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390" windowWidth="14115" windowHeight="7455" activeTab="6"/>
  </bookViews>
  <sheets>
    <sheet name="Images,Info,Ref" sheetId="1" r:id="rId1"/>
    <sheet name="Reference Spectra" sheetId="2" r:id="rId2"/>
    <sheet name="633Hypesthene100 (2)" sheetId="7" r:id="rId3"/>
    <sheet name="633Raman-Orientation" sheetId="6" r:id="rId4"/>
    <sheet name="FT-IR Reference Spectra" sheetId="8" r:id="rId5"/>
    <sheet name="FT-IR" sheetId="5" r:id="rId6"/>
    <sheet name="785Hypersthene" sheetId="9" r:id="rId7"/>
  </sheets>
  <calcPr calcId="145621"/>
</workbook>
</file>

<file path=xl/sharedStrings.xml><?xml version="1.0" encoding="utf-8"?>
<sst xmlns="http://schemas.openxmlformats.org/spreadsheetml/2006/main" count="31" uniqueCount="21">
  <si>
    <t>Hypersthene 1</t>
  </si>
  <si>
    <t>Hypersthene 2</t>
  </si>
  <si>
    <t>Hypersthene 3</t>
  </si>
  <si>
    <t>Hypersthene 4</t>
  </si>
  <si>
    <t>Hypersthene 5</t>
  </si>
  <si>
    <t>Hypersthene - H2O</t>
  </si>
  <si>
    <t>Raman Shift</t>
  </si>
  <si>
    <t>Counts</t>
  </si>
  <si>
    <t>http://rruff.info/hypersthene/display=default/R070276</t>
  </si>
  <si>
    <r>
      <t>Name:</t>
    </r>
    <r>
      <rPr>
        <sz val="11"/>
        <color theme="1"/>
        <rFont val="Calibri"/>
        <family val="2"/>
        <scheme val="minor"/>
      </rPr>
      <t xml:space="preserve"> Clinoenstatite</t>
    </r>
  </si>
  <si>
    <r>
      <t>RRUFF ID:</t>
    </r>
    <r>
      <rPr>
        <sz val="11"/>
        <color theme="1"/>
        <rFont val="Calibri"/>
        <family val="2"/>
        <scheme val="minor"/>
      </rPr>
      <t xml:space="preserve"> R070276</t>
    </r>
  </si>
  <si>
    <t>03.06.13</t>
  </si>
  <si>
    <t>Hypersthene FT-IR Transmission 25.11.13</t>
  </si>
  <si>
    <t xml:space="preserve">Hypersthene </t>
  </si>
  <si>
    <t>Literature Rerference Spectra</t>
  </si>
  <si>
    <t>p.4</t>
  </si>
  <si>
    <t>Buzatu, A., and N. Buzgar (2010), The Raman Study of Single-Chain Silicates, Analele Stiintifice ale Universitatii “Al I Cuza” din Iasi Seria Geologie.</t>
  </si>
  <si>
    <t>Hypersthene10-1</t>
  </si>
  <si>
    <t>Hypersthene10-1-2</t>
  </si>
  <si>
    <t>Hypersthene10-2</t>
  </si>
  <si>
    <t>Hypersthene10-2-2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</si>
</sst>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1" applyNumberFormat="0" applyFill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2" borderId="0" applyNumberFormat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4" applyNumberFormat="0" applyAlignment="0" applyProtection="0"/>
    <xf numFmtId="0" fontId="12" fillId="6" borderId="5" applyNumberFormat="0" applyAlignment="0" applyProtection="0"/>
    <xf numFmtId="0" fontId="13" fillId="6" borderId="4" applyNumberFormat="0" applyAlignment="0" applyProtection="0"/>
    <xf numFmtId="0" fontId="14" fillId="0" borderId="6" applyNumberFormat="0" applyFill="0" applyAlignment="0" applyProtection="0"/>
    <xf numFmtId="0" fontId="15" fillId="7" borderId="7" applyNumberFormat="0" applyAlignment="0" applyProtection="0"/>
    <xf numFmtId="0" fontId="16" fillId="0" borderId="0" applyNumberFormat="0" applyFill="0" applyBorder="0" applyAlignment="0" applyProtection="0"/>
    <xf numFmtId="0" fontId="3" fillId="8" borderId="8" applyNumberFormat="0" applyFont="0" applyAlignment="0" applyProtection="0"/>
    <xf numFmtId="0" fontId="17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18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18" fillId="28" borderId="0" applyNumberFormat="0" applyBorder="0" applyAlignment="0" applyProtection="0"/>
    <xf numFmtId="0" fontId="18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18" fillId="32" borderId="0" applyNumberFormat="0" applyBorder="0" applyAlignment="0" applyProtection="0"/>
  </cellStyleXfs>
  <cellXfs count="9">
    <xf numFmtId="0" fontId="0" fillId="0" borderId="0" xfId="0"/>
    <xf numFmtId="0" fontId="1" fillId="0" borderId="0" xfId="0" applyFont="1"/>
    <xf numFmtId="11" fontId="0" fillId="0" borderId="0" xfId="0" applyNumberFormat="1"/>
    <xf numFmtId="0" fontId="0" fillId="0" borderId="0" xfId="0" applyFont="1"/>
    <xf numFmtId="0" fontId="2" fillId="0" borderId="0" xfId="1"/>
    <xf numFmtId="0" fontId="0" fillId="0" borderId="0" xfId="0" applyFont="1" applyAlignment="1">
      <alignment horizontal="center"/>
    </xf>
    <xf numFmtId="0" fontId="0" fillId="0" borderId="0" xfId="0"/>
    <xf numFmtId="0" fontId="0" fillId="0" borderId="0" xfId="0"/>
    <xf numFmtId="0" fontId="0" fillId="0" borderId="0" xfId="0"/>
  </cellXfs>
  <cellStyles count="43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Hyperlink" xfId="1" builtinId="8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Hypersthene 100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'633Hypesthene100 (2)'!$A$1:$A$1722</c:f>
              <c:numCache>
                <c:formatCode>General</c:formatCode>
                <c:ptCount val="1722"/>
                <c:pt idx="0">
                  <c:v>1800.52</c:v>
                </c:pt>
                <c:pt idx="1">
                  <c:v>1799.66</c:v>
                </c:pt>
                <c:pt idx="2">
                  <c:v>1798.81</c:v>
                </c:pt>
                <c:pt idx="3">
                  <c:v>1797.96</c:v>
                </c:pt>
                <c:pt idx="4">
                  <c:v>1797.1</c:v>
                </c:pt>
                <c:pt idx="5">
                  <c:v>1796.25</c:v>
                </c:pt>
                <c:pt idx="6">
                  <c:v>1795.4</c:v>
                </c:pt>
                <c:pt idx="7">
                  <c:v>1794.54</c:v>
                </c:pt>
                <c:pt idx="8">
                  <c:v>1793.69</c:v>
                </c:pt>
                <c:pt idx="9">
                  <c:v>1792.83</c:v>
                </c:pt>
                <c:pt idx="10">
                  <c:v>1791.98</c:v>
                </c:pt>
                <c:pt idx="11">
                  <c:v>1791.12</c:v>
                </c:pt>
                <c:pt idx="12">
                  <c:v>1790.27</c:v>
                </c:pt>
                <c:pt idx="13">
                  <c:v>1789.42</c:v>
                </c:pt>
                <c:pt idx="14">
                  <c:v>1788.56</c:v>
                </c:pt>
                <c:pt idx="15">
                  <c:v>1787.71</c:v>
                </c:pt>
                <c:pt idx="16">
                  <c:v>1786.85</c:v>
                </c:pt>
                <c:pt idx="17">
                  <c:v>1786</c:v>
                </c:pt>
                <c:pt idx="18">
                  <c:v>1785.14</c:v>
                </c:pt>
                <c:pt idx="19">
                  <c:v>1784.28</c:v>
                </c:pt>
                <c:pt idx="20">
                  <c:v>1783.43</c:v>
                </c:pt>
                <c:pt idx="21">
                  <c:v>1782.57</c:v>
                </c:pt>
                <c:pt idx="22">
                  <c:v>1781.72</c:v>
                </c:pt>
                <c:pt idx="23">
                  <c:v>1780.86</c:v>
                </c:pt>
                <c:pt idx="24">
                  <c:v>1780.01</c:v>
                </c:pt>
                <c:pt idx="25">
                  <c:v>1779.15</c:v>
                </c:pt>
                <c:pt idx="26">
                  <c:v>1778.29</c:v>
                </c:pt>
                <c:pt idx="27">
                  <c:v>1777.44</c:v>
                </c:pt>
                <c:pt idx="28">
                  <c:v>1776.58</c:v>
                </c:pt>
                <c:pt idx="29">
                  <c:v>1775.72</c:v>
                </c:pt>
                <c:pt idx="30">
                  <c:v>1774.87</c:v>
                </c:pt>
                <c:pt idx="31">
                  <c:v>1774.01</c:v>
                </c:pt>
                <c:pt idx="32">
                  <c:v>1773.15</c:v>
                </c:pt>
                <c:pt idx="33">
                  <c:v>1772.29</c:v>
                </c:pt>
                <c:pt idx="34">
                  <c:v>1771.44</c:v>
                </c:pt>
                <c:pt idx="35">
                  <c:v>1770.58</c:v>
                </c:pt>
                <c:pt idx="36">
                  <c:v>1769.72</c:v>
                </c:pt>
                <c:pt idx="37">
                  <c:v>1768.86</c:v>
                </c:pt>
                <c:pt idx="38">
                  <c:v>1768.01</c:v>
                </c:pt>
                <c:pt idx="39">
                  <c:v>1767.15</c:v>
                </c:pt>
                <c:pt idx="40">
                  <c:v>1766.29</c:v>
                </c:pt>
                <c:pt idx="41">
                  <c:v>1765.43</c:v>
                </c:pt>
                <c:pt idx="42">
                  <c:v>1764.57</c:v>
                </c:pt>
                <c:pt idx="43">
                  <c:v>1763.72</c:v>
                </c:pt>
                <c:pt idx="44">
                  <c:v>1762.86</c:v>
                </c:pt>
                <c:pt idx="45">
                  <c:v>1762</c:v>
                </c:pt>
                <c:pt idx="46">
                  <c:v>1761.14</c:v>
                </c:pt>
                <c:pt idx="47">
                  <c:v>1760.28</c:v>
                </c:pt>
                <c:pt idx="48">
                  <c:v>1759.42</c:v>
                </c:pt>
                <c:pt idx="49">
                  <c:v>1758.56</c:v>
                </c:pt>
                <c:pt idx="50">
                  <c:v>1757.7</c:v>
                </c:pt>
                <c:pt idx="51">
                  <c:v>1756.84</c:v>
                </c:pt>
                <c:pt idx="52">
                  <c:v>1755.98</c:v>
                </c:pt>
                <c:pt idx="53">
                  <c:v>1755.12</c:v>
                </c:pt>
                <c:pt idx="54">
                  <c:v>1754.26</c:v>
                </c:pt>
                <c:pt idx="55">
                  <c:v>1753.4</c:v>
                </c:pt>
                <c:pt idx="56">
                  <c:v>1752.54</c:v>
                </c:pt>
                <c:pt idx="57">
                  <c:v>1751.68</c:v>
                </c:pt>
                <c:pt idx="58">
                  <c:v>1750.82</c:v>
                </c:pt>
                <c:pt idx="59">
                  <c:v>1749.96</c:v>
                </c:pt>
                <c:pt idx="60">
                  <c:v>1749.1</c:v>
                </c:pt>
                <c:pt idx="61">
                  <c:v>1748.24</c:v>
                </c:pt>
                <c:pt idx="62">
                  <c:v>1747.38</c:v>
                </c:pt>
                <c:pt idx="63">
                  <c:v>1746.52</c:v>
                </c:pt>
                <c:pt idx="64">
                  <c:v>1745.66</c:v>
                </c:pt>
                <c:pt idx="65">
                  <c:v>1744.8</c:v>
                </c:pt>
                <c:pt idx="66">
                  <c:v>1743.93</c:v>
                </c:pt>
                <c:pt idx="67">
                  <c:v>1743.07</c:v>
                </c:pt>
                <c:pt idx="68">
                  <c:v>1742.21</c:v>
                </c:pt>
                <c:pt idx="69">
                  <c:v>1741.35</c:v>
                </c:pt>
                <c:pt idx="70">
                  <c:v>1740.49</c:v>
                </c:pt>
                <c:pt idx="71">
                  <c:v>1739.62</c:v>
                </c:pt>
                <c:pt idx="72">
                  <c:v>1738.76</c:v>
                </c:pt>
                <c:pt idx="73">
                  <c:v>1737.9</c:v>
                </c:pt>
                <c:pt idx="74">
                  <c:v>1737.04</c:v>
                </c:pt>
                <c:pt idx="75">
                  <c:v>1736.17</c:v>
                </c:pt>
                <c:pt idx="76">
                  <c:v>1735.31</c:v>
                </c:pt>
                <c:pt idx="77">
                  <c:v>1734.45</c:v>
                </c:pt>
                <c:pt idx="78">
                  <c:v>1733.59</c:v>
                </c:pt>
                <c:pt idx="79">
                  <c:v>1732.72</c:v>
                </c:pt>
                <c:pt idx="80">
                  <c:v>1731.86</c:v>
                </c:pt>
                <c:pt idx="81">
                  <c:v>1731</c:v>
                </c:pt>
                <c:pt idx="82">
                  <c:v>1730.13</c:v>
                </c:pt>
                <c:pt idx="83">
                  <c:v>1729.27</c:v>
                </c:pt>
                <c:pt idx="84">
                  <c:v>1728.4</c:v>
                </c:pt>
                <c:pt idx="85">
                  <c:v>1727.54</c:v>
                </c:pt>
                <c:pt idx="86">
                  <c:v>1726.68</c:v>
                </c:pt>
                <c:pt idx="87">
                  <c:v>1725.81</c:v>
                </c:pt>
                <c:pt idx="88">
                  <c:v>1724.95</c:v>
                </c:pt>
                <c:pt idx="89">
                  <c:v>1724.08</c:v>
                </c:pt>
                <c:pt idx="90">
                  <c:v>1723.22</c:v>
                </c:pt>
                <c:pt idx="91">
                  <c:v>1722.35</c:v>
                </c:pt>
                <c:pt idx="92">
                  <c:v>1721.49</c:v>
                </c:pt>
                <c:pt idx="93">
                  <c:v>1720.62</c:v>
                </c:pt>
                <c:pt idx="94">
                  <c:v>1719.76</c:v>
                </c:pt>
                <c:pt idx="95">
                  <c:v>1718.89</c:v>
                </c:pt>
                <c:pt idx="96">
                  <c:v>1718.03</c:v>
                </c:pt>
                <c:pt idx="97">
                  <c:v>1717.16</c:v>
                </c:pt>
                <c:pt idx="98">
                  <c:v>1716.3</c:v>
                </c:pt>
                <c:pt idx="99">
                  <c:v>1715.43</c:v>
                </c:pt>
                <c:pt idx="100">
                  <c:v>1714.57</c:v>
                </c:pt>
                <c:pt idx="101">
                  <c:v>1713.7</c:v>
                </c:pt>
                <c:pt idx="102">
                  <c:v>1712.83</c:v>
                </c:pt>
                <c:pt idx="103">
                  <c:v>1711.97</c:v>
                </c:pt>
                <c:pt idx="104">
                  <c:v>1711.1</c:v>
                </c:pt>
                <c:pt idx="105">
                  <c:v>1710.23</c:v>
                </c:pt>
                <c:pt idx="106">
                  <c:v>1709.37</c:v>
                </c:pt>
                <c:pt idx="107">
                  <c:v>1708.5</c:v>
                </c:pt>
                <c:pt idx="108">
                  <c:v>1707.63</c:v>
                </c:pt>
                <c:pt idx="109">
                  <c:v>1706.77</c:v>
                </c:pt>
                <c:pt idx="110">
                  <c:v>1705.9</c:v>
                </c:pt>
                <c:pt idx="111">
                  <c:v>1705.03</c:v>
                </c:pt>
                <c:pt idx="112">
                  <c:v>1704.17</c:v>
                </c:pt>
                <c:pt idx="113">
                  <c:v>1703.3</c:v>
                </c:pt>
                <c:pt idx="114">
                  <c:v>1702.43</c:v>
                </c:pt>
                <c:pt idx="115">
                  <c:v>1701.56</c:v>
                </c:pt>
                <c:pt idx="116">
                  <c:v>1700.69</c:v>
                </c:pt>
                <c:pt idx="117">
                  <c:v>1699.83</c:v>
                </c:pt>
                <c:pt idx="118">
                  <c:v>1698.96</c:v>
                </c:pt>
                <c:pt idx="119">
                  <c:v>1698.09</c:v>
                </c:pt>
                <c:pt idx="120">
                  <c:v>1697.22</c:v>
                </c:pt>
                <c:pt idx="121">
                  <c:v>1696.35</c:v>
                </c:pt>
                <c:pt idx="122">
                  <c:v>1695.48</c:v>
                </c:pt>
                <c:pt idx="123">
                  <c:v>1694.61</c:v>
                </c:pt>
                <c:pt idx="124">
                  <c:v>1693.75</c:v>
                </c:pt>
                <c:pt idx="125">
                  <c:v>1692.88</c:v>
                </c:pt>
                <c:pt idx="126">
                  <c:v>1692.01</c:v>
                </c:pt>
                <c:pt idx="127">
                  <c:v>1691.14</c:v>
                </c:pt>
                <c:pt idx="128">
                  <c:v>1690.27</c:v>
                </c:pt>
                <c:pt idx="129">
                  <c:v>1689.4</c:v>
                </c:pt>
                <c:pt idx="130">
                  <c:v>1688.53</c:v>
                </c:pt>
                <c:pt idx="131">
                  <c:v>1687.66</c:v>
                </c:pt>
                <c:pt idx="132">
                  <c:v>1686.79</c:v>
                </c:pt>
                <c:pt idx="133">
                  <c:v>1685.92</c:v>
                </c:pt>
                <c:pt idx="134">
                  <c:v>1685.05</c:v>
                </c:pt>
                <c:pt idx="135">
                  <c:v>1684.18</c:v>
                </c:pt>
                <c:pt idx="136">
                  <c:v>1683.31</c:v>
                </c:pt>
                <c:pt idx="137">
                  <c:v>1682.44</c:v>
                </c:pt>
                <c:pt idx="138">
                  <c:v>1681.57</c:v>
                </c:pt>
                <c:pt idx="139">
                  <c:v>1680.69</c:v>
                </c:pt>
                <c:pt idx="140">
                  <c:v>1679.82</c:v>
                </c:pt>
                <c:pt idx="141">
                  <c:v>1678.95</c:v>
                </c:pt>
                <c:pt idx="142">
                  <c:v>1678.08</c:v>
                </c:pt>
                <c:pt idx="143">
                  <c:v>1677.21</c:v>
                </c:pt>
                <c:pt idx="144">
                  <c:v>1676.34</c:v>
                </c:pt>
                <c:pt idx="145">
                  <c:v>1675.47</c:v>
                </c:pt>
                <c:pt idx="146">
                  <c:v>1674.59</c:v>
                </c:pt>
                <c:pt idx="147">
                  <c:v>1673.72</c:v>
                </c:pt>
                <c:pt idx="148">
                  <c:v>1672.85</c:v>
                </c:pt>
                <c:pt idx="149">
                  <c:v>1671.98</c:v>
                </c:pt>
                <c:pt idx="150">
                  <c:v>1671.11</c:v>
                </c:pt>
                <c:pt idx="151">
                  <c:v>1670.23</c:v>
                </c:pt>
                <c:pt idx="152">
                  <c:v>1669.36</c:v>
                </c:pt>
                <c:pt idx="153">
                  <c:v>1668.49</c:v>
                </c:pt>
                <c:pt idx="154">
                  <c:v>1667.61</c:v>
                </c:pt>
                <c:pt idx="155">
                  <c:v>1666.74</c:v>
                </c:pt>
                <c:pt idx="156">
                  <c:v>1665.87</c:v>
                </c:pt>
                <c:pt idx="157">
                  <c:v>1664.99</c:v>
                </c:pt>
                <c:pt idx="158">
                  <c:v>1664.12</c:v>
                </c:pt>
                <c:pt idx="159">
                  <c:v>1663.25</c:v>
                </c:pt>
                <c:pt idx="160">
                  <c:v>1662.37</c:v>
                </c:pt>
                <c:pt idx="161">
                  <c:v>1661.5</c:v>
                </c:pt>
                <c:pt idx="162">
                  <c:v>1660.63</c:v>
                </c:pt>
                <c:pt idx="163">
                  <c:v>1659.75</c:v>
                </c:pt>
                <c:pt idx="164">
                  <c:v>1658.88</c:v>
                </c:pt>
                <c:pt idx="165">
                  <c:v>1658</c:v>
                </c:pt>
                <c:pt idx="166">
                  <c:v>1657.13</c:v>
                </c:pt>
                <c:pt idx="167">
                  <c:v>1656.25</c:v>
                </c:pt>
                <c:pt idx="168">
                  <c:v>1655.38</c:v>
                </c:pt>
                <c:pt idx="169">
                  <c:v>1654.5</c:v>
                </c:pt>
                <c:pt idx="170">
                  <c:v>1653.63</c:v>
                </c:pt>
                <c:pt idx="171">
                  <c:v>1652.75</c:v>
                </c:pt>
                <c:pt idx="172">
                  <c:v>1651.88</c:v>
                </c:pt>
                <c:pt idx="173">
                  <c:v>1651</c:v>
                </c:pt>
                <c:pt idx="174">
                  <c:v>1650.13</c:v>
                </c:pt>
                <c:pt idx="175">
                  <c:v>1649.25</c:v>
                </c:pt>
                <c:pt idx="176">
                  <c:v>1648.38</c:v>
                </c:pt>
                <c:pt idx="177">
                  <c:v>1647.5</c:v>
                </c:pt>
                <c:pt idx="178">
                  <c:v>1646.62</c:v>
                </c:pt>
                <c:pt idx="179">
                  <c:v>1645.75</c:v>
                </c:pt>
                <c:pt idx="180">
                  <c:v>1644.87</c:v>
                </c:pt>
                <c:pt idx="181">
                  <c:v>1644</c:v>
                </c:pt>
                <c:pt idx="182">
                  <c:v>1643.12</c:v>
                </c:pt>
                <c:pt idx="183">
                  <c:v>1642.24</c:v>
                </c:pt>
                <c:pt idx="184">
                  <c:v>1641.37</c:v>
                </c:pt>
                <c:pt idx="185">
                  <c:v>1640.49</c:v>
                </c:pt>
                <c:pt idx="186">
                  <c:v>1639.61</c:v>
                </c:pt>
                <c:pt idx="187">
                  <c:v>1638.73</c:v>
                </c:pt>
                <c:pt idx="188">
                  <c:v>1637.86</c:v>
                </c:pt>
                <c:pt idx="189">
                  <c:v>1636.98</c:v>
                </c:pt>
                <c:pt idx="190">
                  <c:v>1636.1</c:v>
                </c:pt>
                <c:pt idx="191">
                  <c:v>1635.22</c:v>
                </c:pt>
                <c:pt idx="192">
                  <c:v>1634.35</c:v>
                </c:pt>
                <c:pt idx="193">
                  <c:v>1633.47</c:v>
                </c:pt>
                <c:pt idx="194">
                  <c:v>1632.59</c:v>
                </c:pt>
                <c:pt idx="195">
                  <c:v>1631.71</c:v>
                </c:pt>
                <c:pt idx="196">
                  <c:v>1630.83</c:v>
                </c:pt>
                <c:pt idx="197">
                  <c:v>1629.95</c:v>
                </c:pt>
                <c:pt idx="198">
                  <c:v>1629.07</c:v>
                </c:pt>
                <c:pt idx="199">
                  <c:v>1628.2</c:v>
                </c:pt>
                <c:pt idx="200">
                  <c:v>1627.32</c:v>
                </c:pt>
                <c:pt idx="201">
                  <c:v>1626.44</c:v>
                </c:pt>
                <c:pt idx="202">
                  <c:v>1625.56</c:v>
                </c:pt>
                <c:pt idx="203">
                  <c:v>1624.68</c:v>
                </c:pt>
                <c:pt idx="204">
                  <c:v>1623.8</c:v>
                </c:pt>
                <c:pt idx="205">
                  <c:v>1622.92</c:v>
                </c:pt>
                <c:pt idx="206">
                  <c:v>1622.04</c:v>
                </c:pt>
                <c:pt idx="207">
                  <c:v>1621.16</c:v>
                </c:pt>
                <c:pt idx="208">
                  <c:v>1620.28</c:v>
                </c:pt>
                <c:pt idx="209">
                  <c:v>1619.4</c:v>
                </c:pt>
                <c:pt idx="210">
                  <c:v>1618.52</c:v>
                </c:pt>
                <c:pt idx="211">
                  <c:v>1617.64</c:v>
                </c:pt>
                <c:pt idx="212">
                  <c:v>1616.76</c:v>
                </c:pt>
                <c:pt idx="213">
                  <c:v>1615.88</c:v>
                </c:pt>
                <c:pt idx="214">
                  <c:v>1615</c:v>
                </c:pt>
                <c:pt idx="215">
                  <c:v>1614.12</c:v>
                </c:pt>
                <c:pt idx="216">
                  <c:v>1613.23</c:v>
                </c:pt>
                <c:pt idx="217">
                  <c:v>1612.35</c:v>
                </c:pt>
                <c:pt idx="218">
                  <c:v>1611.47</c:v>
                </c:pt>
                <c:pt idx="219">
                  <c:v>1610.59</c:v>
                </c:pt>
                <c:pt idx="220">
                  <c:v>1609.71</c:v>
                </c:pt>
                <c:pt idx="221">
                  <c:v>1608.83</c:v>
                </c:pt>
                <c:pt idx="222">
                  <c:v>1607.95</c:v>
                </c:pt>
                <c:pt idx="223">
                  <c:v>1607.06</c:v>
                </c:pt>
                <c:pt idx="224">
                  <c:v>1606.18</c:v>
                </c:pt>
                <c:pt idx="225">
                  <c:v>1605.3</c:v>
                </c:pt>
                <c:pt idx="226">
                  <c:v>1604.42</c:v>
                </c:pt>
                <c:pt idx="227">
                  <c:v>1603.53</c:v>
                </c:pt>
                <c:pt idx="228">
                  <c:v>1602.65</c:v>
                </c:pt>
                <c:pt idx="229">
                  <c:v>1601.77</c:v>
                </c:pt>
                <c:pt idx="230">
                  <c:v>1600.89</c:v>
                </c:pt>
                <c:pt idx="231">
                  <c:v>1600</c:v>
                </c:pt>
                <c:pt idx="232">
                  <c:v>1599.12</c:v>
                </c:pt>
                <c:pt idx="233">
                  <c:v>1598.24</c:v>
                </c:pt>
                <c:pt idx="234">
                  <c:v>1597.35</c:v>
                </c:pt>
                <c:pt idx="235">
                  <c:v>1596.47</c:v>
                </c:pt>
                <c:pt idx="236">
                  <c:v>1595.58</c:v>
                </c:pt>
                <c:pt idx="237">
                  <c:v>1594.7</c:v>
                </c:pt>
                <c:pt idx="238">
                  <c:v>1593.82</c:v>
                </c:pt>
                <c:pt idx="239">
                  <c:v>1592.93</c:v>
                </c:pt>
                <c:pt idx="240">
                  <c:v>1592.05</c:v>
                </c:pt>
                <c:pt idx="241">
                  <c:v>1591.16</c:v>
                </c:pt>
                <c:pt idx="242">
                  <c:v>1590.28</c:v>
                </c:pt>
                <c:pt idx="243">
                  <c:v>1589.39</c:v>
                </c:pt>
                <c:pt idx="244">
                  <c:v>1588.51</c:v>
                </c:pt>
                <c:pt idx="245">
                  <c:v>1587.62</c:v>
                </c:pt>
                <c:pt idx="246">
                  <c:v>1586.74</c:v>
                </c:pt>
                <c:pt idx="247">
                  <c:v>1585.85</c:v>
                </c:pt>
                <c:pt idx="248">
                  <c:v>1584.97</c:v>
                </c:pt>
                <c:pt idx="249">
                  <c:v>1584.08</c:v>
                </c:pt>
                <c:pt idx="250">
                  <c:v>1583.2</c:v>
                </c:pt>
                <c:pt idx="251">
                  <c:v>1582.31</c:v>
                </c:pt>
                <c:pt idx="252">
                  <c:v>1581.43</c:v>
                </c:pt>
                <c:pt idx="253">
                  <c:v>1580.54</c:v>
                </c:pt>
                <c:pt idx="254">
                  <c:v>1579.65</c:v>
                </c:pt>
                <c:pt idx="255">
                  <c:v>1578.77</c:v>
                </c:pt>
                <c:pt idx="256">
                  <c:v>1577.88</c:v>
                </c:pt>
                <c:pt idx="257">
                  <c:v>1576.99</c:v>
                </c:pt>
                <c:pt idx="258">
                  <c:v>1576.11</c:v>
                </c:pt>
                <c:pt idx="259">
                  <c:v>1575.22</c:v>
                </c:pt>
                <c:pt idx="260">
                  <c:v>1574.33</c:v>
                </c:pt>
                <c:pt idx="261">
                  <c:v>1573.45</c:v>
                </c:pt>
                <c:pt idx="262">
                  <c:v>1572.56</c:v>
                </c:pt>
                <c:pt idx="263">
                  <c:v>1571.67</c:v>
                </c:pt>
                <c:pt idx="264">
                  <c:v>1570.78</c:v>
                </c:pt>
                <c:pt idx="265">
                  <c:v>1569.9</c:v>
                </c:pt>
                <c:pt idx="266">
                  <c:v>1569.01</c:v>
                </c:pt>
                <c:pt idx="267">
                  <c:v>1568.12</c:v>
                </c:pt>
                <c:pt idx="268">
                  <c:v>1567.23</c:v>
                </c:pt>
                <c:pt idx="269">
                  <c:v>1566.34</c:v>
                </c:pt>
                <c:pt idx="270">
                  <c:v>1565.46</c:v>
                </c:pt>
                <c:pt idx="271">
                  <c:v>1564.57</c:v>
                </c:pt>
                <c:pt idx="272">
                  <c:v>1563.68</c:v>
                </c:pt>
                <c:pt idx="273">
                  <c:v>1562.79</c:v>
                </c:pt>
                <c:pt idx="274">
                  <c:v>1561.9</c:v>
                </c:pt>
                <c:pt idx="275">
                  <c:v>1561.01</c:v>
                </c:pt>
                <c:pt idx="276">
                  <c:v>1560.12</c:v>
                </c:pt>
                <c:pt idx="277">
                  <c:v>1559.23</c:v>
                </c:pt>
                <c:pt idx="278">
                  <c:v>1558.34</c:v>
                </c:pt>
                <c:pt idx="279">
                  <c:v>1557.45</c:v>
                </c:pt>
                <c:pt idx="280">
                  <c:v>1556.56</c:v>
                </c:pt>
                <c:pt idx="281">
                  <c:v>1555.68</c:v>
                </c:pt>
                <c:pt idx="282">
                  <c:v>1554.79</c:v>
                </c:pt>
                <c:pt idx="283">
                  <c:v>1553.9</c:v>
                </c:pt>
                <c:pt idx="284">
                  <c:v>1553</c:v>
                </c:pt>
                <c:pt idx="285">
                  <c:v>1552.11</c:v>
                </c:pt>
                <c:pt idx="286">
                  <c:v>1551.22</c:v>
                </c:pt>
                <c:pt idx="287">
                  <c:v>1550.33</c:v>
                </c:pt>
                <c:pt idx="288">
                  <c:v>1549.44</c:v>
                </c:pt>
                <c:pt idx="289">
                  <c:v>1548.55</c:v>
                </c:pt>
                <c:pt idx="290">
                  <c:v>1547.66</c:v>
                </c:pt>
                <c:pt idx="291">
                  <c:v>1546.77</c:v>
                </c:pt>
                <c:pt idx="292">
                  <c:v>1545.88</c:v>
                </c:pt>
                <c:pt idx="293">
                  <c:v>1544.99</c:v>
                </c:pt>
                <c:pt idx="294">
                  <c:v>1544.1</c:v>
                </c:pt>
                <c:pt idx="295">
                  <c:v>1543.2</c:v>
                </c:pt>
                <c:pt idx="296">
                  <c:v>1542.31</c:v>
                </c:pt>
                <c:pt idx="297">
                  <c:v>1541.42</c:v>
                </c:pt>
                <c:pt idx="298">
                  <c:v>1540.53</c:v>
                </c:pt>
                <c:pt idx="299">
                  <c:v>1539.64</c:v>
                </c:pt>
                <c:pt idx="300">
                  <c:v>1538.74</c:v>
                </c:pt>
                <c:pt idx="301">
                  <c:v>1537.85</c:v>
                </c:pt>
                <c:pt idx="302">
                  <c:v>1536.96</c:v>
                </c:pt>
                <c:pt idx="303">
                  <c:v>1536.06</c:v>
                </c:pt>
                <c:pt idx="304">
                  <c:v>1535.17</c:v>
                </c:pt>
                <c:pt idx="305">
                  <c:v>1534.28</c:v>
                </c:pt>
                <c:pt idx="306">
                  <c:v>1533.39</c:v>
                </c:pt>
                <c:pt idx="307">
                  <c:v>1532.49</c:v>
                </c:pt>
                <c:pt idx="308">
                  <c:v>1531.6</c:v>
                </c:pt>
                <c:pt idx="309">
                  <c:v>1530.71</c:v>
                </c:pt>
                <c:pt idx="310">
                  <c:v>1529.81</c:v>
                </c:pt>
                <c:pt idx="311">
                  <c:v>1528.92</c:v>
                </c:pt>
                <c:pt idx="312">
                  <c:v>1528.02</c:v>
                </c:pt>
                <c:pt idx="313">
                  <c:v>1527.13</c:v>
                </c:pt>
                <c:pt idx="314">
                  <c:v>1526.24</c:v>
                </c:pt>
                <c:pt idx="315">
                  <c:v>1525.34</c:v>
                </c:pt>
                <c:pt idx="316">
                  <c:v>1524.45</c:v>
                </c:pt>
                <c:pt idx="317">
                  <c:v>1523.55</c:v>
                </c:pt>
                <c:pt idx="318">
                  <c:v>1522.66</c:v>
                </c:pt>
                <c:pt idx="319">
                  <c:v>1521.76</c:v>
                </c:pt>
                <c:pt idx="320">
                  <c:v>1520.87</c:v>
                </c:pt>
                <c:pt idx="321">
                  <c:v>1519.97</c:v>
                </c:pt>
                <c:pt idx="322">
                  <c:v>1519.08</c:v>
                </c:pt>
                <c:pt idx="323">
                  <c:v>1518.18</c:v>
                </c:pt>
                <c:pt idx="324">
                  <c:v>1517.29</c:v>
                </c:pt>
                <c:pt idx="325">
                  <c:v>1516.39</c:v>
                </c:pt>
                <c:pt idx="326">
                  <c:v>1515.49</c:v>
                </c:pt>
                <c:pt idx="327">
                  <c:v>1514.6</c:v>
                </c:pt>
                <c:pt idx="328">
                  <c:v>1513.7</c:v>
                </c:pt>
                <c:pt idx="329">
                  <c:v>1512.8</c:v>
                </c:pt>
                <c:pt idx="330">
                  <c:v>1511.91</c:v>
                </c:pt>
                <c:pt idx="331">
                  <c:v>1511.01</c:v>
                </c:pt>
                <c:pt idx="332">
                  <c:v>1510.12</c:v>
                </c:pt>
                <c:pt idx="333">
                  <c:v>1509.22</c:v>
                </c:pt>
                <c:pt idx="334">
                  <c:v>1508.32</c:v>
                </c:pt>
                <c:pt idx="335">
                  <c:v>1507.42</c:v>
                </c:pt>
                <c:pt idx="336">
                  <c:v>1506.53</c:v>
                </c:pt>
                <c:pt idx="337">
                  <c:v>1505.63</c:v>
                </c:pt>
                <c:pt idx="338">
                  <c:v>1504.73</c:v>
                </c:pt>
                <c:pt idx="339">
                  <c:v>1503.83</c:v>
                </c:pt>
                <c:pt idx="340">
                  <c:v>1502.94</c:v>
                </c:pt>
                <c:pt idx="341">
                  <c:v>1502.04</c:v>
                </c:pt>
                <c:pt idx="342">
                  <c:v>1501.14</c:v>
                </c:pt>
                <c:pt idx="343">
                  <c:v>1500.24</c:v>
                </c:pt>
                <c:pt idx="344">
                  <c:v>1499.34</c:v>
                </c:pt>
                <c:pt idx="345">
                  <c:v>1498.45</c:v>
                </c:pt>
                <c:pt idx="346">
                  <c:v>1497.55</c:v>
                </c:pt>
                <c:pt idx="347">
                  <c:v>1496.65</c:v>
                </c:pt>
                <c:pt idx="348">
                  <c:v>1495.75</c:v>
                </c:pt>
                <c:pt idx="349">
                  <c:v>1494.85</c:v>
                </c:pt>
                <c:pt idx="350">
                  <c:v>1493.95</c:v>
                </c:pt>
                <c:pt idx="351">
                  <c:v>1493.05</c:v>
                </c:pt>
                <c:pt idx="352">
                  <c:v>1492.15</c:v>
                </c:pt>
                <c:pt idx="353">
                  <c:v>1491.25</c:v>
                </c:pt>
                <c:pt idx="354">
                  <c:v>1490.35</c:v>
                </c:pt>
                <c:pt idx="355">
                  <c:v>1489.45</c:v>
                </c:pt>
                <c:pt idx="356">
                  <c:v>1488.55</c:v>
                </c:pt>
                <c:pt idx="357">
                  <c:v>1487.65</c:v>
                </c:pt>
                <c:pt idx="358">
                  <c:v>1486.75</c:v>
                </c:pt>
                <c:pt idx="359">
                  <c:v>1485.85</c:v>
                </c:pt>
                <c:pt idx="360">
                  <c:v>1484.95</c:v>
                </c:pt>
                <c:pt idx="361">
                  <c:v>1484.05</c:v>
                </c:pt>
                <c:pt idx="362">
                  <c:v>1483.15</c:v>
                </c:pt>
                <c:pt idx="363">
                  <c:v>1482.25</c:v>
                </c:pt>
                <c:pt idx="364">
                  <c:v>1481.35</c:v>
                </c:pt>
                <c:pt idx="365">
                  <c:v>1480.45</c:v>
                </c:pt>
                <c:pt idx="366">
                  <c:v>1479.55</c:v>
                </c:pt>
                <c:pt idx="367">
                  <c:v>1478.64</c:v>
                </c:pt>
                <c:pt idx="368">
                  <c:v>1477.74</c:v>
                </c:pt>
                <c:pt idx="369">
                  <c:v>1476.84</c:v>
                </c:pt>
                <c:pt idx="370">
                  <c:v>1475.94</c:v>
                </c:pt>
                <c:pt idx="371">
                  <c:v>1475.04</c:v>
                </c:pt>
                <c:pt idx="372">
                  <c:v>1474.13</c:v>
                </c:pt>
                <c:pt idx="373">
                  <c:v>1473.23</c:v>
                </c:pt>
                <c:pt idx="374">
                  <c:v>1472.33</c:v>
                </c:pt>
                <c:pt idx="375">
                  <c:v>1471.43</c:v>
                </c:pt>
                <c:pt idx="376">
                  <c:v>1470.52</c:v>
                </c:pt>
                <c:pt idx="377">
                  <c:v>1469.62</c:v>
                </c:pt>
                <c:pt idx="378">
                  <c:v>1468.72</c:v>
                </c:pt>
                <c:pt idx="379">
                  <c:v>1467.82</c:v>
                </c:pt>
                <c:pt idx="380">
                  <c:v>1466.91</c:v>
                </c:pt>
                <c:pt idx="381">
                  <c:v>1466.01</c:v>
                </c:pt>
                <c:pt idx="382">
                  <c:v>1465.11</c:v>
                </c:pt>
                <c:pt idx="383">
                  <c:v>1464.2</c:v>
                </c:pt>
                <c:pt idx="384">
                  <c:v>1463.3</c:v>
                </c:pt>
                <c:pt idx="385">
                  <c:v>1462.39</c:v>
                </c:pt>
                <c:pt idx="386">
                  <c:v>1461.49</c:v>
                </c:pt>
                <c:pt idx="387">
                  <c:v>1460.59</c:v>
                </c:pt>
                <c:pt idx="388">
                  <c:v>1459.68</c:v>
                </c:pt>
                <c:pt idx="389">
                  <c:v>1458.78</c:v>
                </c:pt>
                <c:pt idx="390">
                  <c:v>1457.87</c:v>
                </c:pt>
                <c:pt idx="391">
                  <c:v>1456.97</c:v>
                </c:pt>
                <c:pt idx="392">
                  <c:v>1456.06</c:v>
                </c:pt>
                <c:pt idx="393">
                  <c:v>1455.16</c:v>
                </c:pt>
                <c:pt idx="394">
                  <c:v>1454.25</c:v>
                </c:pt>
                <c:pt idx="395">
                  <c:v>1453.35</c:v>
                </c:pt>
                <c:pt idx="396">
                  <c:v>1452.44</c:v>
                </c:pt>
                <c:pt idx="397">
                  <c:v>1451.54</c:v>
                </c:pt>
                <c:pt idx="398">
                  <c:v>1450.63</c:v>
                </c:pt>
                <c:pt idx="399">
                  <c:v>1449.72</c:v>
                </c:pt>
                <c:pt idx="400">
                  <c:v>1448.82</c:v>
                </c:pt>
                <c:pt idx="401">
                  <c:v>1447.91</c:v>
                </c:pt>
                <c:pt idx="402">
                  <c:v>1447.01</c:v>
                </c:pt>
                <c:pt idx="403">
                  <c:v>1446.1</c:v>
                </c:pt>
                <c:pt idx="404">
                  <c:v>1445.19</c:v>
                </c:pt>
                <c:pt idx="405">
                  <c:v>1444.29</c:v>
                </c:pt>
                <c:pt idx="406">
                  <c:v>1443.38</c:v>
                </c:pt>
                <c:pt idx="407">
                  <c:v>1442.47</c:v>
                </c:pt>
                <c:pt idx="408">
                  <c:v>1441.56</c:v>
                </c:pt>
                <c:pt idx="409">
                  <c:v>1440.66</c:v>
                </c:pt>
                <c:pt idx="410">
                  <c:v>1439.75</c:v>
                </c:pt>
                <c:pt idx="411">
                  <c:v>1438.84</c:v>
                </c:pt>
                <c:pt idx="412">
                  <c:v>1437.93</c:v>
                </c:pt>
                <c:pt idx="413">
                  <c:v>1437.03</c:v>
                </c:pt>
                <c:pt idx="414">
                  <c:v>1436.12</c:v>
                </c:pt>
                <c:pt idx="415">
                  <c:v>1435.21</c:v>
                </c:pt>
                <c:pt idx="416">
                  <c:v>1434.3</c:v>
                </c:pt>
                <c:pt idx="417">
                  <c:v>1433.39</c:v>
                </c:pt>
                <c:pt idx="418">
                  <c:v>1432.49</c:v>
                </c:pt>
                <c:pt idx="419">
                  <c:v>1431.58</c:v>
                </c:pt>
                <c:pt idx="420">
                  <c:v>1430.67</c:v>
                </c:pt>
                <c:pt idx="421">
                  <c:v>1429.76</c:v>
                </c:pt>
                <c:pt idx="422">
                  <c:v>1428.85</c:v>
                </c:pt>
                <c:pt idx="423">
                  <c:v>1427.94</c:v>
                </c:pt>
                <c:pt idx="424">
                  <c:v>1427.03</c:v>
                </c:pt>
                <c:pt idx="425">
                  <c:v>1426.12</c:v>
                </c:pt>
                <c:pt idx="426">
                  <c:v>1425.21</c:v>
                </c:pt>
                <c:pt idx="427">
                  <c:v>1424.3</c:v>
                </c:pt>
                <c:pt idx="428">
                  <c:v>1423.39</c:v>
                </c:pt>
                <c:pt idx="429">
                  <c:v>1422.48</c:v>
                </c:pt>
                <c:pt idx="430">
                  <c:v>1421.57</c:v>
                </c:pt>
                <c:pt idx="431">
                  <c:v>1420.66</c:v>
                </c:pt>
                <c:pt idx="432">
                  <c:v>1419.75</c:v>
                </c:pt>
                <c:pt idx="433">
                  <c:v>1418.84</c:v>
                </c:pt>
                <c:pt idx="434">
                  <c:v>1417.93</c:v>
                </c:pt>
                <c:pt idx="435">
                  <c:v>1417.02</c:v>
                </c:pt>
                <c:pt idx="436">
                  <c:v>1416.11</c:v>
                </c:pt>
                <c:pt idx="437">
                  <c:v>1415.2</c:v>
                </c:pt>
                <c:pt idx="438">
                  <c:v>1414.29</c:v>
                </c:pt>
                <c:pt idx="439">
                  <c:v>1413.38</c:v>
                </c:pt>
                <c:pt idx="440">
                  <c:v>1412.46</c:v>
                </c:pt>
                <c:pt idx="441">
                  <c:v>1411.55</c:v>
                </c:pt>
                <c:pt idx="442">
                  <c:v>1410.64</c:v>
                </c:pt>
                <c:pt idx="443">
                  <c:v>1409.73</c:v>
                </c:pt>
                <c:pt idx="444">
                  <c:v>1408.82</c:v>
                </c:pt>
                <c:pt idx="445">
                  <c:v>1407.9</c:v>
                </c:pt>
                <c:pt idx="446">
                  <c:v>1406.99</c:v>
                </c:pt>
                <c:pt idx="447">
                  <c:v>1406.08</c:v>
                </c:pt>
                <c:pt idx="448">
                  <c:v>1405.17</c:v>
                </c:pt>
                <c:pt idx="449">
                  <c:v>1404.25</c:v>
                </c:pt>
                <c:pt idx="450">
                  <c:v>1403.34</c:v>
                </c:pt>
                <c:pt idx="451">
                  <c:v>1402.43</c:v>
                </c:pt>
                <c:pt idx="452">
                  <c:v>1401.51</c:v>
                </c:pt>
                <c:pt idx="453">
                  <c:v>1400.6</c:v>
                </c:pt>
                <c:pt idx="454">
                  <c:v>1399.69</c:v>
                </c:pt>
                <c:pt idx="455">
                  <c:v>1398.77</c:v>
                </c:pt>
                <c:pt idx="456">
                  <c:v>1397.86</c:v>
                </c:pt>
                <c:pt idx="457">
                  <c:v>1396.95</c:v>
                </c:pt>
                <c:pt idx="458">
                  <c:v>1396.03</c:v>
                </c:pt>
                <c:pt idx="459">
                  <c:v>1395.12</c:v>
                </c:pt>
                <c:pt idx="460">
                  <c:v>1394.2</c:v>
                </c:pt>
                <c:pt idx="461">
                  <c:v>1393.29</c:v>
                </c:pt>
                <c:pt idx="462">
                  <c:v>1392.37</c:v>
                </c:pt>
                <c:pt idx="463">
                  <c:v>1391.46</c:v>
                </c:pt>
                <c:pt idx="464">
                  <c:v>1390.54</c:v>
                </c:pt>
                <c:pt idx="465">
                  <c:v>1389.63</c:v>
                </c:pt>
                <c:pt idx="466">
                  <c:v>1388.71</c:v>
                </c:pt>
                <c:pt idx="467">
                  <c:v>1387.8</c:v>
                </c:pt>
                <c:pt idx="468">
                  <c:v>1386.88</c:v>
                </c:pt>
                <c:pt idx="469">
                  <c:v>1385.97</c:v>
                </c:pt>
                <c:pt idx="470">
                  <c:v>1385.05</c:v>
                </c:pt>
                <c:pt idx="471">
                  <c:v>1384.14</c:v>
                </c:pt>
                <c:pt idx="472">
                  <c:v>1383.22</c:v>
                </c:pt>
                <c:pt idx="473">
                  <c:v>1382.3</c:v>
                </c:pt>
                <c:pt idx="474">
                  <c:v>1381.39</c:v>
                </c:pt>
                <c:pt idx="475">
                  <c:v>1380.47</c:v>
                </c:pt>
                <c:pt idx="476">
                  <c:v>1379.55</c:v>
                </c:pt>
                <c:pt idx="477">
                  <c:v>1378.64</c:v>
                </c:pt>
                <c:pt idx="478">
                  <c:v>1377.72</c:v>
                </c:pt>
                <c:pt idx="479">
                  <c:v>1376.8</c:v>
                </c:pt>
                <c:pt idx="480">
                  <c:v>1375.89</c:v>
                </c:pt>
                <c:pt idx="481">
                  <c:v>1374.97</c:v>
                </c:pt>
                <c:pt idx="482">
                  <c:v>1374.05</c:v>
                </c:pt>
                <c:pt idx="483">
                  <c:v>1373.13</c:v>
                </c:pt>
                <c:pt idx="484">
                  <c:v>1372.22</c:v>
                </c:pt>
                <c:pt idx="485">
                  <c:v>1371.3</c:v>
                </c:pt>
                <c:pt idx="486">
                  <c:v>1370.38</c:v>
                </c:pt>
                <c:pt idx="487">
                  <c:v>1369.46</c:v>
                </c:pt>
                <c:pt idx="488">
                  <c:v>1368.54</c:v>
                </c:pt>
                <c:pt idx="489">
                  <c:v>1367.63</c:v>
                </c:pt>
                <c:pt idx="490">
                  <c:v>1366.71</c:v>
                </c:pt>
                <c:pt idx="491">
                  <c:v>1365.79</c:v>
                </c:pt>
                <c:pt idx="492">
                  <c:v>1364.87</c:v>
                </c:pt>
                <c:pt idx="493">
                  <c:v>1363.95</c:v>
                </c:pt>
                <c:pt idx="494">
                  <c:v>1363.03</c:v>
                </c:pt>
                <c:pt idx="495">
                  <c:v>1362.11</c:v>
                </c:pt>
                <c:pt idx="496">
                  <c:v>1361.19</c:v>
                </c:pt>
                <c:pt idx="497">
                  <c:v>1360.27</c:v>
                </c:pt>
                <c:pt idx="498">
                  <c:v>1359.35</c:v>
                </c:pt>
                <c:pt idx="499">
                  <c:v>1358.43</c:v>
                </c:pt>
                <c:pt idx="500">
                  <c:v>1357.51</c:v>
                </c:pt>
                <c:pt idx="501">
                  <c:v>1356.59</c:v>
                </c:pt>
                <c:pt idx="502">
                  <c:v>1355.67</c:v>
                </c:pt>
                <c:pt idx="503">
                  <c:v>1354.75</c:v>
                </c:pt>
                <c:pt idx="504">
                  <c:v>1353.83</c:v>
                </c:pt>
                <c:pt idx="505">
                  <c:v>1352.91</c:v>
                </c:pt>
                <c:pt idx="506">
                  <c:v>1351.99</c:v>
                </c:pt>
                <c:pt idx="507">
                  <c:v>1351.07</c:v>
                </c:pt>
                <c:pt idx="508">
                  <c:v>1350.15</c:v>
                </c:pt>
                <c:pt idx="509">
                  <c:v>1349.23</c:v>
                </c:pt>
                <c:pt idx="510">
                  <c:v>1348.31</c:v>
                </c:pt>
                <c:pt idx="511">
                  <c:v>1347.39</c:v>
                </c:pt>
                <c:pt idx="512">
                  <c:v>1346.46</c:v>
                </c:pt>
                <c:pt idx="513">
                  <c:v>1345.54</c:v>
                </c:pt>
                <c:pt idx="514">
                  <c:v>1344.62</c:v>
                </c:pt>
                <c:pt idx="515">
                  <c:v>1343.7</c:v>
                </c:pt>
                <c:pt idx="516">
                  <c:v>1342.78</c:v>
                </c:pt>
                <c:pt idx="517">
                  <c:v>1341.85</c:v>
                </c:pt>
                <c:pt idx="518">
                  <c:v>1340.93</c:v>
                </c:pt>
                <c:pt idx="519">
                  <c:v>1340.01</c:v>
                </c:pt>
                <c:pt idx="520">
                  <c:v>1339.09</c:v>
                </c:pt>
                <c:pt idx="521">
                  <c:v>1338.16</c:v>
                </c:pt>
                <c:pt idx="522">
                  <c:v>1337.24</c:v>
                </c:pt>
                <c:pt idx="523">
                  <c:v>1336.32</c:v>
                </c:pt>
                <c:pt idx="524">
                  <c:v>1335.39</c:v>
                </c:pt>
                <c:pt idx="525">
                  <c:v>1334.47</c:v>
                </c:pt>
                <c:pt idx="526">
                  <c:v>1333.55</c:v>
                </c:pt>
                <c:pt idx="527">
                  <c:v>1332.62</c:v>
                </c:pt>
                <c:pt idx="528">
                  <c:v>1331.7</c:v>
                </c:pt>
                <c:pt idx="529">
                  <c:v>1330.77</c:v>
                </c:pt>
                <c:pt idx="530">
                  <c:v>1329.85</c:v>
                </c:pt>
                <c:pt idx="531">
                  <c:v>1328.93</c:v>
                </c:pt>
                <c:pt idx="532">
                  <c:v>1328</c:v>
                </c:pt>
                <c:pt idx="533">
                  <c:v>1327.08</c:v>
                </c:pt>
                <c:pt idx="534">
                  <c:v>1326.15</c:v>
                </c:pt>
                <c:pt idx="535">
                  <c:v>1325.23</c:v>
                </c:pt>
                <c:pt idx="536">
                  <c:v>1324.3</c:v>
                </c:pt>
                <c:pt idx="537">
                  <c:v>1323.38</c:v>
                </c:pt>
                <c:pt idx="538">
                  <c:v>1322.45</c:v>
                </c:pt>
                <c:pt idx="539">
                  <c:v>1321.53</c:v>
                </c:pt>
                <c:pt idx="540">
                  <c:v>1320.6</c:v>
                </c:pt>
                <c:pt idx="541">
                  <c:v>1319.68</c:v>
                </c:pt>
                <c:pt idx="542">
                  <c:v>1318.75</c:v>
                </c:pt>
                <c:pt idx="543">
                  <c:v>1317.82</c:v>
                </c:pt>
                <c:pt idx="544">
                  <c:v>1316.9</c:v>
                </c:pt>
                <c:pt idx="545">
                  <c:v>1315.97</c:v>
                </c:pt>
                <c:pt idx="546">
                  <c:v>1315.04</c:v>
                </c:pt>
                <c:pt idx="547">
                  <c:v>1314.12</c:v>
                </c:pt>
                <c:pt idx="548">
                  <c:v>1313.19</c:v>
                </c:pt>
                <c:pt idx="549">
                  <c:v>1312.26</c:v>
                </c:pt>
                <c:pt idx="550">
                  <c:v>1311.34</c:v>
                </c:pt>
                <c:pt idx="551">
                  <c:v>1310.4100000000001</c:v>
                </c:pt>
                <c:pt idx="552">
                  <c:v>1309.48</c:v>
                </c:pt>
                <c:pt idx="553">
                  <c:v>1308.56</c:v>
                </c:pt>
                <c:pt idx="554">
                  <c:v>1307.6300000000001</c:v>
                </c:pt>
                <c:pt idx="555">
                  <c:v>1306.7</c:v>
                </c:pt>
                <c:pt idx="556">
                  <c:v>1305.77</c:v>
                </c:pt>
                <c:pt idx="557">
                  <c:v>1304.8399999999999</c:v>
                </c:pt>
                <c:pt idx="558">
                  <c:v>1303.92</c:v>
                </c:pt>
                <c:pt idx="559">
                  <c:v>1302.99</c:v>
                </c:pt>
                <c:pt idx="560">
                  <c:v>1302.06</c:v>
                </c:pt>
                <c:pt idx="561">
                  <c:v>1301.1300000000001</c:v>
                </c:pt>
                <c:pt idx="562">
                  <c:v>1300.2</c:v>
                </c:pt>
                <c:pt idx="563">
                  <c:v>1299.27</c:v>
                </c:pt>
                <c:pt idx="564">
                  <c:v>1298.3399999999999</c:v>
                </c:pt>
                <c:pt idx="565">
                  <c:v>1297.42</c:v>
                </c:pt>
                <c:pt idx="566">
                  <c:v>1296.49</c:v>
                </c:pt>
                <c:pt idx="567">
                  <c:v>1295.56</c:v>
                </c:pt>
                <c:pt idx="568">
                  <c:v>1294.6300000000001</c:v>
                </c:pt>
                <c:pt idx="569">
                  <c:v>1293.7</c:v>
                </c:pt>
                <c:pt idx="570">
                  <c:v>1292.77</c:v>
                </c:pt>
                <c:pt idx="571">
                  <c:v>1291.8399999999999</c:v>
                </c:pt>
                <c:pt idx="572">
                  <c:v>1290.9100000000001</c:v>
                </c:pt>
                <c:pt idx="573">
                  <c:v>1289.98</c:v>
                </c:pt>
                <c:pt idx="574">
                  <c:v>1289.05</c:v>
                </c:pt>
                <c:pt idx="575">
                  <c:v>1288.1199999999999</c:v>
                </c:pt>
                <c:pt idx="576">
                  <c:v>1287.19</c:v>
                </c:pt>
                <c:pt idx="577">
                  <c:v>1286.25</c:v>
                </c:pt>
                <c:pt idx="578">
                  <c:v>1285.32</c:v>
                </c:pt>
                <c:pt idx="579">
                  <c:v>1284.3900000000001</c:v>
                </c:pt>
                <c:pt idx="580">
                  <c:v>1283.46</c:v>
                </c:pt>
                <c:pt idx="581">
                  <c:v>1282.53</c:v>
                </c:pt>
                <c:pt idx="582">
                  <c:v>1281.5999999999999</c:v>
                </c:pt>
                <c:pt idx="583">
                  <c:v>1280.67</c:v>
                </c:pt>
                <c:pt idx="584">
                  <c:v>1279.73</c:v>
                </c:pt>
                <c:pt idx="585">
                  <c:v>1278.8</c:v>
                </c:pt>
                <c:pt idx="586">
                  <c:v>1277.8699999999999</c:v>
                </c:pt>
                <c:pt idx="587">
                  <c:v>1276.94</c:v>
                </c:pt>
                <c:pt idx="588">
                  <c:v>1276.01</c:v>
                </c:pt>
                <c:pt idx="589">
                  <c:v>1275.07</c:v>
                </c:pt>
                <c:pt idx="590">
                  <c:v>1274.1400000000001</c:v>
                </c:pt>
                <c:pt idx="591">
                  <c:v>1273.21</c:v>
                </c:pt>
                <c:pt idx="592">
                  <c:v>1272.27</c:v>
                </c:pt>
                <c:pt idx="593">
                  <c:v>1271.3399999999999</c:v>
                </c:pt>
                <c:pt idx="594">
                  <c:v>1270.4100000000001</c:v>
                </c:pt>
                <c:pt idx="595">
                  <c:v>1269.47</c:v>
                </c:pt>
                <c:pt idx="596">
                  <c:v>1268.54</c:v>
                </c:pt>
                <c:pt idx="597">
                  <c:v>1267.6099999999999</c:v>
                </c:pt>
                <c:pt idx="598">
                  <c:v>1266.67</c:v>
                </c:pt>
                <c:pt idx="599">
                  <c:v>1265.74</c:v>
                </c:pt>
                <c:pt idx="600">
                  <c:v>1264.81</c:v>
                </c:pt>
                <c:pt idx="601">
                  <c:v>1263.8699999999999</c:v>
                </c:pt>
                <c:pt idx="602">
                  <c:v>1262.94</c:v>
                </c:pt>
                <c:pt idx="603">
                  <c:v>1262</c:v>
                </c:pt>
                <c:pt idx="604">
                  <c:v>1261.07</c:v>
                </c:pt>
                <c:pt idx="605">
                  <c:v>1260.1300000000001</c:v>
                </c:pt>
                <c:pt idx="606">
                  <c:v>1259.2</c:v>
                </c:pt>
                <c:pt idx="607">
                  <c:v>1258.26</c:v>
                </c:pt>
                <c:pt idx="608">
                  <c:v>1257.33</c:v>
                </c:pt>
                <c:pt idx="609">
                  <c:v>1256.3900000000001</c:v>
                </c:pt>
                <c:pt idx="610">
                  <c:v>1255.46</c:v>
                </c:pt>
                <c:pt idx="611">
                  <c:v>1254.52</c:v>
                </c:pt>
                <c:pt idx="612">
                  <c:v>1253.58</c:v>
                </c:pt>
                <c:pt idx="613">
                  <c:v>1252.6500000000001</c:v>
                </c:pt>
                <c:pt idx="614">
                  <c:v>1251.71</c:v>
                </c:pt>
                <c:pt idx="615">
                  <c:v>1250.78</c:v>
                </c:pt>
                <c:pt idx="616">
                  <c:v>1249.8399999999999</c:v>
                </c:pt>
                <c:pt idx="617">
                  <c:v>1248.9000000000001</c:v>
                </c:pt>
                <c:pt idx="618">
                  <c:v>1247.97</c:v>
                </c:pt>
                <c:pt idx="619">
                  <c:v>1247.03</c:v>
                </c:pt>
                <c:pt idx="620">
                  <c:v>1246.0899999999999</c:v>
                </c:pt>
                <c:pt idx="621">
                  <c:v>1245.1600000000001</c:v>
                </c:pt>
                <c:pt idx="622">
                  <c:v>1244.22</c:v>
                </c:pt>
                <c:pt idx="623">
                  <c:v>1243.28</c:v>
                </c:pt>
                <c:pt idx="624">
                  <c:v>1242.3399999999999</c:v>
                </c:pt>
                <c:pt idx="625">
                  <c:v>1241.4100000000001</c:v>
                </c:pt>
                <c:pt idx="626">
                  <c:v>1240.47</c:v>
                </c:pt>
                <c:pt idx="627">
                  <c:v>1239.53</c:v>
                </c:pt>
                <c:pt idx="628">
                  <c:v>1238.5899999999999</c:v>
                </c:pt>
                <c:pt idx="629">
                  <c:v>1237.6500000000001</c:v>
                </c:pt>
                <c:pt idx="630">
                  <c:v>1236.71</c:v>
                </c:pt>
                <c:pt idx="631">
                  <c:v>1235.78</c:v>
                </c:pt>
                <c:pt idx="632">
                  <c:v>1234.8399999999999</c:v>
                </c:pt>
                <c:pt idx="633">
                  <c:v>1233.9000000000001</c:v>
                </c:pt>
                <c:pt idx="634">
                  <c:v>1232.96</c:v>
                </c:pt>
                <c:pt idx="635">
                  <c:v>1232.02</c:v>
                </c:pt>
                <c:pt idx="636">
                  <c:v>1231.08</c:v>
                </c:pt>
                <c:pt idx="637">
                  <c:v>1230.1400000000001</c:v>
                </c:pt>
                <c:pt idx="638">
                  <c:v>1229.2</c:v>
                </c:pt>
                <c:pt idx="639">
                  <c:v>1228.26</c:v>
                </c:pt>
                <c:pt idx="640">
                  <c:v>1227.32</c:v>
                </c:pt>
                <c:pt idx="641">
                  <c:v>1226.3800000000001</c:v>
                </c:pt>
                <c:pt idx="642">
                  <c:v>1225.44</c:v>
                </c:pt>
                <c:pt idx="643">
                  <c:v>1224.5</c:v>
                </c:pt>
                <c:pt idx="644">
                  <c:v>1223.56</c:v>
                </c:pt>
                <c:pt idx="645">
                  <c:v>1222.6199999999999</c:v>
                </c:pt>
                <c:pt idx="646">
                  <c:v>1221.68</c:v>
                </c:pt>
                <c:pt idx="647">
                  <c:v>1220.74</c:v>
                </c:pt>
                <c:pt idx="648">
                  <c:v>1219.8</c:v>
                </c:pt>
                <c:pt idx="649">
                  <c:v>1218.8599999999999</c:v>
                </c:pt>
                <c:pt idx="650">
                  <c:v>1217.9100000000001</c:v>
                </c:pt>
                <c:pt idx="651">
                  <c:v>1216.97</c:v>
                </c:pt>
                <c:pt idx="652">
                  <c:v>1216.03</c:v>
                </c:pt>
                <c:pt idx="653">
                  <c:v>1215.0899999999999</c:v>
                </c:pt>
                <c:pt idx="654">
                  <c:v>1214.1500000000001</c:v>
                </c:pt>
                <c:pt idx="655">
                  <c:v>1213.21</c:v>
                </c:pt>
                <c:pt idx="656">
                  <c:v>1212.26</c:v>
                </c:pt>
                <c:pt idx="657">
                  <c:v>1211.32</c:v>
                </c:pt>
                <c:pt idx="658">
                  <c:v>1210.3800000000001</c:v>
                </c:pt>
                <c:pt idx="659">
                  <c:v>1209.44</c:v>
                </c:pt>
                <c:pt idx="660">
                  <c:v>1208.49</c:v>
                </c:pt>
                <c:pt idx="661">
                  <c:v>1207.55</c:v>
                </c:pt>
                <c:pt idx="662">
                  <c:v>1206.6099999999999</c:v>
                </c:pt>
                <c:pt idx="663">
                  <c:v>1205.6600000000001</c:v>
                </c:pt>
                <c:pt idx="664">
                  <c:v>1204.72</c:v>
                </c:pt>
                <c:pt idx="665">
                  <c:v>1203.78</c:v>
                </c:pt>
                <c:pt idx="666">
                  <c:v>1202.83</c:v>
                </c:pt>
                <c:pt idx="667">
                  <c:v>1201.8900000000001</c:v>
                </c:pt>
                <c:pt idx="668">
                  <c:v>1200.95</c:v>
                </c:pt>
                <c:pt idx="669">
                  <c:v>1200</c:v>
                </c:pt>
                <c:pt idx="670">
                  <c:v>1199.06</c:v>
                </c:pt>
                <c:pt idx="671">
                  <c:v>1198.1099999999999</c:v>
                </c:pt>
                <c:pt idx="672">
                  <c:v>1197.17</c:v>
                </c:pt>
                <c:pt idx="673">
                  <c:v>1196.22</c:v>
                </c:pt>
                <c:pt idx="674">
                  <c:v>1195.28</c:v>
                </c:pt>
                <c:pt idx="675">
                  <c:v>1194.33</c:v>
                </c:pt>
                <c:pt idx="676">
                  <c:v>1193.3900000000001</c:v>
                </c:pt>
                <c:pt idx="677">
                  <c:v>1192.44</c:v>
                </c:pt>
                <c:pt idx="678">
                  <c:v>1191.5</c:v>
                </c:pt>
                <c:pt idx="679">
                  <c:v>1190.55</c:v>
                </c:pt>
                <c:pt idx="680">
                  <c:v>1189.6099999999999</c:v>
                </c:pt>
                <c:pt idx="681">
                  <c:v>1188.6600000000001</c:v>
                </c:pt>
                <c:pt idx="682">
                  <c:v>1187.71</c:v>
                </c:pt>
                <c:pt idx="683">
                  <c:v>1186.77</c:v>
                </c:pt>
                <c:pt idx="684">
                  <c:v>1185.82</c:v>
                </c:pt>
                <c:pt idx="685">
                  <c:v>1184.8800000000001</c:v>
                </c:pt>
                <c:pt idx="686">
                  <c:v>1183.93</c:v>
                </c:pt>
                <c:pt idx="687">
                  <c:v>1182.98</c:v>
                </c:pt>
                <c:pt idx="688">
                  <c:v>1182.04</c:v>
                </c:pt>
                <c:pt idx="689">
                  <c:v>1181.0899999999999</c:v>
                </c:pt>
                <c:pt idx="690">
                  <c:v>1180.1400000000001</c:v>
                </c:pt>
                <c:pt idx="691">
                  <c:v>1179.19</c:v>
                </c:pt>
                <c:pt idx="692">
                  <c:v>1178.25</c:v>
                </c:pt>
                <c:pt idx="693">
                  <c:v>1177.3</c:v>
                </c:pt>
                <c:pt idx="694">
                  <c:v>1176.3499999999999</c:v>
                </c:pt>
                <c:pt idx="695">
                  <c:v>1175.4000000000001</c:v>
                </c:pt>
                <c:pt idx="696">
                  <c:v>1174.46</c:v>
                </c:pt>
                <c:pt idx="697">
                  <c:v>1173.51</c:v>
                </c:pt>
                <c:pt idx="698">
                  <c:v>1172.56</c:v>
                </c:pt>
                <c:pt idx="699">
                  <c:v>1171.6099999999999</c:v>
                </c:pt>
                <c:pt idx="700">
                  <c:v>1170.6600000000001</c:v>
                </c:pt>
                <c:pt idx="701">
                  <c:v>1169.71</c:v>
                </c:pt>
                <c:pt idx="702">
                  <c:v>1168.76</c:v>
                </c:pt>
                <c:pt idx="703">
                  <c:v>1167.81</c:v>
                </c:pt>
                <c:pt idx="704">
                  <c:v>1166.8699999999999</c:v>
                </c:pt>
                <c:pt idx="705">
                  <c:v>1165.92</c:v>
                </c:pt>
                <c:pt idx="706">
                  <c:v>1164.97</c:v>
                </c:pt>
                <c:pt idx="707">
                  <c:v>1164.02</c:v>
                </c:pt>
                <c:pt idx="708">
                  <c:v>1163.07</c:v>
                </c:pt>
                <c:pt idx="709">
                  <c:v>1162.1199999999999</c:v>
                </c:pt>
                <c:pt idx="710">
                  <c:v>1161.17</c:v>
                </c:pt>
                <c:pt idx="711">
                  <c:v>1160.22</c:v>
                </c:pt>
                <c:pt idx="712">
                  <c:v>1159.27</c:v>
                </c:pt>
                <c:pt idx="713">
                  <c:v>1158.32</c:v>
                </c:pt>
                <c:pt idx="714">
                  <c:v>1157.3699999999999</c:v>
                </c:pt>
                <c:pt idx="715">
                  <c:v>1156.4100000000001</c:v>
                </c:pt>
                <c:pt idx="716">
                  <c:v>1155.46</c:v>
                </c:pt>
                <c:pt idx="717">
                  <c:v>1154.51</c:v>
                </c:pt>
                <c:pt idx="718">
                  <c:v>1153.56</c:v>
                </c:pt>
                <c:pt idx="719">
                  <c:v>1152.6099999999999</c:v>
                </c:pt>
                <c:pt idx="720">
                  <c:v>1151.6600000000001</c:v>
                </c:pt>
                <c:pt idx="721">
                  <c:v>1150.71</c:v>
                </c:pt>
                <c:pt idx="722">
                  <c:v>1149.75</c:v>
                </c:pt>
                <c:pt idx="723">
                  <c:v>1148.8</c:v>
                </c:pt>
                <c:pt idx="724">
                  <c:v>1147.8499999999999</c:v>
                </c:pt>
                <c:pt idx="725">
                  <c:v>1146.9000000000001</c:v>
                </c:pt>
                <c:pt idx="726">
                  <c:v>1145.95</c:v>
                </c:pt>
                <c:pt idx="727">
                  <c:v>1144.99</c:v>
                </c:pt>
                <c:pt idx="728">
                  <c:v>1144.04</c:v>
                </c:pt>
                <c:pt idx="729">
                  <c:v>1143.0899999999999</c:v>
                </c:pt>
                <c:pt idx="730">
                  <c:v>1142.1300000000001</c:v>
                </c:pt>
                <c:pt idx="731">
                  <c:v>1141.18</c:v>
                </c:pt>
                <c:pt idx="732">
                  <c:v>1140.23</c:v>
                </c:pt>
                <c:pt idx="733">
                  <c:v>1139.27</c:v>
                </c:pt>
                <c:pt idx="734">
                  <c:v>1138.32</c:v>
                </c:pt>
                <c:pt idx="735">
                  <c:v>1137.3699999999999</c:v>
                </c:pt>
                <c:pt idx="736">
                  <c:v>1136.4100000000001</c:v>
                </c:pt>
                <c:pt idx="737">
                  <c:v>1135.46</c:v>
                </c:pt>
                <c:pt idx="738">
                  <c:v>1134.5</c:v>
                </c:pt>
                <c:pt idx="739">
                  <c:v>1133.55</c:v>
                </c:pt>
                <c:pt idx="740">
                  <c:v>1132.5999999999999</c:v>
                </c:pt>
                <c:pt idx="741">
                  <c:v>1131.6400000000001</c:v>
                </c:pt>
                <c:pt idx="742">
                  <c:v>1130.69</c:v>
                </c:pt>
                <c:pt idx="743">
                  <c:v>1129.73</c:v>
                </c:pt>
                <c:pt idx="744">
                  <c:v>1128.78</c:v>
                </c:pt>
                <c:pt idx="745">
                  <c:v>1127.82</c:v>
                </c:pt>
                <c:pt idx="746">
                  <c:v>1126.8699999999999</c:v>
                </c:pt>
                <c:pt idx="747">
                  <c:v>1125.9100000000001</c:v>
                </c:pt>
                <c:pt idx="748">
                  <c:v>1124.95</c:v>
                </c:pt>
                <c:pt idx="749">
                  <c:v>1124</c:v>
                </c:pt>
                <c:pt idx="750">
                  <c:v>1123.04</c:v>
                </c:pt>
                <c:pt idx="751">
                  <c:v>1122.0899999999999</c:v>
                </c:pt>
                <c:pt idx="752">
                  <c:v>1121.1300000000001</c:v>
                </c:pt>
                <c:pt idx="753">
                  <c:v>1120.17</c:v>
                </c:pt>
                <c:pt idx="754">
                  <c:v>1119.22</c:v>
                </c:pt>
                <c:pt idx="755">
                  <c:v>1118.26</c:v>
                </c:pt>
                <c:pt idx="756">
                  <c:v>1117.3</c:v>
                </c:pt>
                <c:pt idx="757">
                  <c:v>1116.3499999999999</c:v>
                </c:pt>
                <c:pt idx="758">
                  <c:v>1115.3900000000001</c:v>
                </c:pt>
                <c:pt idx="759">
                  <c:v>1114.43</c:v>
                </c:pt>
                <c:pt idx="760">
                  <c:v>1113.47</c:v>
                </c:pt>
                <c:pt idx="761">
                  <c:v>1112.52</c:v>
                </c:pt>
                <c:pt idx="762">
                  <c:v>1111.56</c:v>
                </c:pt>
                <c:pt idx="763">
                  <c:v>1110.5999999999999</c:v>
                </c:pt>
                <c:pt idx="764">
                  <c:v>1109.6400000000001</c:v>
                </c:pt>
                <c:pt idx="765">
                  <c:v>1108.68</c:v>
                </c:pt>
                <c:pt idx="766">
                  <c:v>1107.73</c:v>
                </c:pt>
                <c:pt idx="767">
                  <c:v>1106.77</c:v>
                </c:pt>
                <c:pt idx="768">
                  <c:v>1105.81</c:v>
                </c:pt>
                <c:pt idx="769">
                  <c:v>1104.8499999999999</c:v>
                </c:pt>
                <c:pt idx="770">
                  <c:v>1103.8900000000001</c:v>
                </c:pt>
                <c:pt idx="771">
                  <c:v>1102.93</c:v>
                </c:pt>
                <c:pt idx="772">
                  <c:v>1101.97</c:v>
                </c:pt>
                <c:pt idx="773">
                  <c:v>1101.01</c:v>
                </c:pt>
                <c:pt idx="774">
                  <c:v>1100.05</c:v>
                </c:pt>
                <c:pt idx="775">
                  <c:v>1099.0899999999999</c:v>
                </c:pt>
                <c:pt idx="776">
                  <c:v>1098.1300000000001</c:v>
                </c:pt>
                <c:pt idx="777">
                  <c:v>1097.17</c:v>
                </c:pt>
                <c:pt idx="778">
                  <c:v>1096.21</c:v>
                </c:pt>
                <c:pt idx="779">
                  <c:v>1095.25</c:v>
                </c:pt>
                <c:pt idx="780">
                  <c:v>1094.29</c:v>
                </c:pt>
                <c:pt idx="781">
                  <c:v>1093.33</c:v>
                </c:pt>
                <c:pt idx="782">
                  <c:v>1092.3699999999999</c:v>
                </c:pt>
                <c:pt idx="783">
                  <c:v>1091.4100000000001</c:v>
                </c:pt>
                <c:pt idx="784">
                  <c:v>1090.45</c:v>
                </c:pt>
                <c:pt idx="785">
                  <c:v>1089.49</c:v>
                </c:pt>
                <c:pt idx="786">
                  <c:v>1088.53</c:v>
                </c:pt>
                <c:pt idx="787">
                  <c:v>1087.57</c:v>
                </c:pt>
                <c:pt idx="788">
                  <c:v>1086.5999999999999</c:v>
                </c:pt>
                <c:pt idx="789">
                  <c:v>1085.6400000000001</c:v>
                </c:pt>
                <c:pt idx="790">
                  <c:v>1084.68</c:v>
                </c:pt>
                <c:pt idx="791">
                  <c:v>1083.72</c:v>
                </c:pt>
                <c:pt idx="792">
                  <c:v>1082.76</c:v>
                </c:pt>
                <c:pt idx="793">
                  <c:v>1081.79</c:v>
                </c:pt>
                <c:pt idx="794">
                  <c:v>1080.83</c:v>
                </c:pt>
                <c:pt idx="795">
                  <c:v>1079.8699999999999</c:v>
                </c:pt>
                <c:pt idx="796">
                  <c:v>1078.9100000000001</c:v>
                </c:pt>
                <c:pt idx="797">
                  <c:v>1077.94</c:v>
                </c:pt>
                <c:pt idx="798">
                  <c:v>1076.98</c:v>
                </c:pt>
                <c:pt idx="799">
                  <c:v>1076.02</c:v>
                </c:pt>
                <c:pt idx="800">
                  <c:v>1075.05</c:v>
                </c:pt>
                <c:pt idx="801">
                  <c:v>1074.0899999999999</c:v>
                </c:pt>
                <c:pt idx="802">
                  <c:v>1073.1300000000001</c:v>
                </c:pt>
                <c:pt idx="803">
                  <c:v>1072.1600000000001</c:v>
                </c:pt>
                <c:pt idx="804">
                  <c:v>1071.2</c:v>
                </c:pt>
                <c:pt idx="805">
                  <c:v>1070.23</c:v>
                </c:pt>
                <c:pt idx="806">
                  <c:v>1069.27</c:v>
                </c:pt>
                <c:pt idx="807">
                  <c:v>1068.31</c:v>
                </c:pt>
                <c:pt idx="808">
                  <c:v>1067.3399999999999</c:v>
                </c:pt>
                <c:pt idx="809">
                  <c:v>1066.3800000000001</c:v>
                </c:pt>
                <c:pt idx="810">
                  <c:v>1065.4100000000001</c:v>
                </c:pt>
                <c:pt idx="811">
                  <c:v>1064.45</c:v>
                </c:pt>
                <c:pt idx="812">
                  <c:v>1063.48</c:v>
                </c:pt>
                <c:pt idx="813">
                  <c:v>1062.52</c:v>
                </c:pt>
                <c:pt idx="814">
                  <c:v>1061.55</c:v>
                </c:pt>
                <c:pt idx="815">
                  <c:v>1060.58</c:v>
                </c:pt>
                <c:pt idx="816">
                  <c:v>1059.6199999999999</c:v>
                </c:pt>
                <c:pt idx="817">
                  <c:v>1058.6500000000001</c:v>
                </c:pt>
                <c:pt idx="818">
                  <c:v>1057.69</c:v>
                </c:pt>
                <c:pt idx="819">
                  <c:v>1056.72</c:v>
                </c:pt>
                <c:pt idx="820">
                  <c:v>1055.75</c:v>
                </c:pt>
                <c:pt idx="821">
                  <c:v>1054.79</c:v>
                </c:pt>
                <c:pt idx="822">
                  <c:v>1053.82</c:v>
                </c:pt>
                <c:pt idx="823">
                  <c:v>1052.8499999999999</c:v>
                </c:pt>
                <c:pt idx="824">
                  <c:v>1051.8900000000001</c:v>
                </c:pt>
                <c:pt idx="825">
                  <c:v>1050.92</c:v>
                </c:pt>
                <c:pt idx="826">
                  <c:v>1049.95</c:v>
                </c:pt>
                <c:pt idx="827">
                  <c:v>1048.98</c:v>
                </c:pt>
                <c:pt idx="828">
                  <c:v>1048.02</c:v>
                </c:pt>
                <c:pt idx="829">
                  <c:v>1047.05</c:v>
                </c:pt>
                <c:pt idx="830">
                  <c:v>1046.08</c:v>
                </c:pt>
                <c:pt idx="831">
                  <c:v>1045.1099999999999</c:v>
                </c:pt>
                <c:pt idx="832">
                  <c:v>1044.1400000000001</c:v>
                </c:pt>
                <c:pt idx="833">
                  <c:v>1043.18</c:v>
                </c:pt>
                <c:pt idx="834">
                  <c:v>1042.21</c:v>
                </c:pt>
                <c:pt idx="835">
                  <c:v>1041.24</c:v>
                </c:pt>
                <c:pt idx="836">
                  <c:v>1040.27</c:v>
                </c:pt>
                <c:pt idx="837">
                  <c:v>1039.3</c:v>
                </c:pt>
                <c:pt idx="838">
                  <c:v>1038.33</c:v>
                </c:pt>
                <c:pt idx="839">
                  <c:v>1037.3599999999999</c:v>
                </c:pt>
                <c:pt idx="840">
                  <c:v>1036.3900000000001</c:v>
                </c:pt>
                <c:pt idx="841">
                  <c:v>1035.42</c:v>
                </c:pt>
                <c:pt idx="842">
                  <c:v>1034.45</c:v>
                </c:pt>
                <c:pt idx="843">
                  <c:v>1033.48</c:v>
                </c:pt>
                <c:pt idx="844">
                  <c:v>1032.51</c:v>
                </c:pt>
                <c:pt idx="845">
                  <c:v>1031.54</c:v>
                </c:pt>
                <c:pt idx="846">
                  <c:v>1030.57</c:v>
                </c:pt>
                <c:pt idx="847">
                  <c:v>1029.5999999999999</c:v>
                </c:pt>
                <c:pt idx="848">
                  <c:v>1028.6300000000001</c:v>
                </c:pt>
                <c:pt idx="849">
                  <c:v>1027.6600000000001</c:v>
                </c:pt>
                <c:pt idx="850">
                  <c:v>1026.69</c:v>
                </c:pt>
                <c:pt idx="851">
                  <c:v>1025.72</c:v>
                </c:pt>
                <c:pt idx="852">
                  <c:v>1024.75</c:v>
                </c:pt>
                <c:pt idx="853">
                  <c:v>1023.78</c:v>
                </c:pt>
                <c:pt idx="854">
                  <c:v>1022.81</c:v>
                </c:pt>
                <c:pt idx="855">
                  <c:v>1021.83</c:v>
                </c:pt>
                <c:pt idx="856">
                  <c:v>1020.86</c:v>
                </c:pt>
                <c:pt idx="857">
                  <c:v>1019.89</c:v>
                </c:pt>
                <c:pt idx="858">
                  <c:v>1018.92</c:v>
                </c:pt>
                <c:pt idx="859">
                  <c:v>1017.95</c:v>
                </c:pt>
                <c:pt idx="860">
                  <c:v>1016.97</c:v>
                </c:pt>
                <c:pt idx="861">
                  <c:v>1016</c:v>
                </c:pt>
                <c:pt idx="862">
                  <c:v>1015.03</c:v>
                </c:pt>
                <c:pt idx="863">
                  <c:v>1014.06</c:v>
                </c:pt>
                <c:pt idx="864">
                  <c:v>1013.08</c:v>
                </c:pt>
                <c:pt idx="865">
                  <c:v>1012.11</c:v>
                </c:pt>
                <c:pt idx="866">
                  <c:v>1011.14</c:v>
                </c:pt>
                <c:pt idx="867">
                  <c:v>1010.16</c:v>
                </c:pt>
                <c:pt idx="868">
                  <c:v>1009.19</c:v>
                </c:pt>
                <c:pt idx="869">
                  <c:v>1008.21</c:v>
                </c:pt>
                <c:pt idx="870">
                  <c:v>1007.24</c:v>
                </c:pt>
                <c:pt idx="871">
                  <c:v>1006.27</c:v>
                </c:pt>
                <c:pt idx="872">
                  <c:v>1005.29</c:v>
                </c:pt>
                <c:pt idx="873">
                  <c:v>1004.32</c:v>
                </c:pt>
                <c:pt idx="874">
                  <c:v>1003.34</c:v>
                </c:pt>
                <c:pt idx="875">
                  <c:v>1002.37</c:v>
                </c:pt>
                <c:pt idx="876">
                  <c:v>1001.39</c:v>
                </c:pt>
                <c:pt idx="877">
                  <c:v>1000.42</c:v>
                </c:pt>
                <c:pt idx="878">
                  <c:v>999.44399999999996</c:v>
                </c:pt>
                <c:pt idx="879">
                  <c:v>998.46799999999996</c:v>
                </c:pt>
                <c:pt idx="880">
                  <c:v>997.49300000000005</c:v>
                </c:pt>
                <c:pt idx="881">
                  <c:v>996.51700000000005</c:v>
                </c:pt>
                <c:pt idx="882">
                  <c:v>995.54100000000005</c:v>
                </c:pt>
                <c:pt idx="883">
                  <c:v>994.56500000000005</c:v>
                </c:pt>
                <c:pt idx="884">
                  <c:v>993.58900000000006</c:v>
                </c:pt>
                <c:pt idx="885">
                  <c:v>992.61300000000006</c:v>
                </c:pt>
                <c:pt idx="886">
                  <c:v>991.63699999999994</c:v>
                </c:pt>
                <c:pt idx="887">
                  <c:v>990.66</c:v>
                </c:pt>
                <c:pt idx="888">
                  <c:v>989.68299999999999</c:v>
                </c:pt>
                <c:pt idx="889">
                  <c:v>988.70699999999999</c:v>
                </c:pt>
                <c:pt idx="890">
                  <c:v>987.73</c:v>
                </c:pt>
                <c:pt idx="891">
                  <c:v>986.75199999999995</c:v>
                </c:pt>
                <c:pt idx="892">
                  <c:v>985.77499999999998</c:v>
                </c:pt>
                <c:pt idx="893">
                  <c:v>984.798</c:v>
                </c:pt>
                <c:pt idx="894">
                  <c:v>983.82</c:v>
                </c:pt>
                <c:pt idx="895">
                  <c:v>982.84199999999998</c:v>
                </c:pt>
                <c:pt idx="896">
                  <c:v>981.86400000000003</c:v>
                </c:pt>
                <c:pt idx="897">
                  <c:v>980.88599999999997</c:v>
                </c:pt>
                <c:pt idx="898">
                  <c:v>979.90800000000002</c:v>
                </c:pt>
                <c:pt idx="899">
                  <c:v>978.93</c:v>
                </c:pt>
                <c:pt idx="900">
                  <c:v>977.95100000000002</c:v>
                </c:pt>
                <c:pt idx="901">
                  <c:v>976.97299999999996</c:v>
                </c:pt>
                <c:pt idx="902">
                  <c:v>975.99400000000003</c:v>
                </c:pt>
                <c:pt idx="903">
                  <c:v>975.01499999999999</c:v>
                </c:pt>
                <c:pt idx="904">
                  <c:v>974.03599999999994</c:v>
                </c:pt>
                <c:pt idx="905">
                  <c:v>973.05600000000004</c:v>
                </c:pt>
                <c:pt idx="906">
                  <c:v>972.077</c:v>
                </c:pt>
                <c:pt idx="907">
                  <c:v>971.09699999999998</c:v>
                </c:pt>
                <c:pt idx="908">
                  <c:v>970.11800000000005</c:v>
                </c:pt>
                <c:pt idx="909">
                  <c:v>969.13800000000003</c:v>
                </c:pt>
                <c:pt idx="910">
                  <c:v>968.15800000000002</c:v>
                </c:pt>
                <c:pt idx="911">
                  <c:v>967.17700000000002</c:v>
                </c:pt>
                <c:pt idx="912">
                  <c:v>966.197</c:v>
                </c:pt>
                <c:pt idx="913">
                  <c:v>965.21699999999998</c:v>
                </c:pt>
                <c:pt idx="914">
                  <c:v>964.23599999999999</c:v>
                </c:pt>
                <c:pt idx="915">
                  <c:v>963.255</c:v>
                </c:pt>
                <c:pt idx="916">
                  <c:v>962.274</c:v>
                </c:pt>
                <c:pt idx="917">
                  <c:v>961.29300000000001</c:v>
                </c:pt>
                <c:pt idx="918">
                  <c:v>960.31200000000001</c:v>
                </c:pt>
                <c:pt idx="919">
                  <c:v>959.33</c:v>
                </c:pt>
                <c:pt idx="920">
                  <c:v>958.34900000000005</c:v>
                </c:pt>
                <c:pt idx="921">
                  <c:v>957.36699999999996</c:v>
                </c:pt>
                <c:pt idx="922">
                  <c:v>956.38499999999999</c:v>
                </c:pt>
                <c:pt idx="923">
                  <c:v>955.40300000000002</c:v>
                </c:pt>
                <c:pt idx="924">
                  <c:v>954.42100000000005</c:v>
                </c:pt>
                <c:pt idx="925">
                  <c:v>953.43899999999996</c:v>
                </c:pt>
                <c:pt idx="926">
                  <c:v>952.45600000000002</c:v>
                </c:pt>
                <c:pt idx="927">
                  <c:v>951.47299999999996</c:v>
                </c:pt>
                <c:pt idx="928">
                  <c:v>950.49099999999999</c:v>
                </c:pt>
                <c:pt idx="929">
                  <c:v>949.50800000000004</c:v>
                </c:pt>
                <c:pt idx="930">
                  <c:v>948.52499999999998</c:v>
                </c:pt>
                <c:pt idx="931">
                  <c:v>947.54100000000005</c:v>
                </c:pt>
                <c:pt idx="932">
                  <c:v>946.55799999999999</c:v>
                </c:pt>
                <c:pt idx="933">
                  <c:v>945.57399999999996</c:v>
                </c:pt>
                <c:pt idx="934">
                  <c:v>944.59100000000001</c:v>
                </c:pt>
                <c:pt idx="935">
                  <c:v>943.60699999999997</c:v>
                </c:pt>
                <c:pt idx="936">
                  <c:v>942.62300000000005</c:v>
                </c:pt>
                <c:pt idx="937">
                  <c:v>941.63800000000003</c:v>
                </c:pt>
                <c:pt idx="938">
                  <c:v>940.654</c:v>
                </c:pt>
                <c:pt idx="939">
                  <c:v>939.67</c:v>
                </c:pt>
                <c:pt idx="940">
                  <c:v>938.68499999999995</c:v>
                </c:pt>
                <c:pt idx="941">
                  <c:v>937.7</c:v>
                </c:pt>
                <c:pt idx="942">
                  <c:v>936.71500000000003</c:v>
                </c:pt>
                <c:pt idx="943">
                  <c:v>935.73</c:v>
                </c:pt>
                <c:pt idx="944">
                  <c:v>934.745</c:v>
                </c:pt>
                <c:pt idx="945">
                  <c:v>933.75900000000001</c:v>
                </c:pt>
                <c:pt idx="946">
                  <c:v>932.774</c:v>
                </c:pt>
                <c:pt idx="947">
                  <c:v>931.78800000000001</c:v>
                </c:pt>
                <c:pt idx="948">
                  <c:v>930.80200000000002</c:v>
                </c:pt>
                <c:pt idx="949">
                  <c:v>929.81600000000003</c:v>
                </c:pt>
                <c:pt idx="950">
                  <c:v>928.83</c:v>
                </c:pt>
                <c:pt idx="951">
                  <c:v>927.84400000000005</c:v>
                </c:pt>
                <c:pt idx="952">
                  <c:v>926.85699999999997</c:v>
                </c:pt>
                <c:pt idx="953">
                  <c:v>925.87099999999998</c:v>
                </c:pt>
                <c:pt idx="954">
                  <c:v>924.88400000000001</c:v>
                </c:pt>
                <c:pt idx="955">
                  <c:v>923.89700000000005</c:v>
                </c:pt>
                <c:pt idx="956">
                  <c:v>922.91</c:v>
                </c:pt>
                <c:pt idx="957">
                  <c:v>921.92200000000003</c:v>
                </c:pt>
                <c:pt idx="958">
                  <c:v>920.93499999999995</c:v>
                </c:pt>
                <c:pt idx="959">
                  <c:v>919.947</c:v>
                </c:pt>
                <c:pt idx="960">
                  <c:v>918.96</c:v>
                </c:pt>
                <c:pt idx="961">
                  <c:v>917.97199999999998</c:v>
                </c:pt>
                <c:pt idx="962">
                  <c:v>916.98400000000004</c:v>
                </c:pt>
                <c:pt idx="963">
                  <c:v>915.99599999999998</c:v>
                </c:pt>
                <c:pt idx="964">
                  <c:v>915.00699999999995</c:v>
                </c:pt>
                <c:pt idx="965">
                  <c:v>914.01900000000001</c:v>
                </c:pt>
                <c:pt idx="966">
                  <c:v>913.03</c:v>
                </c:pt>
                <c:pt idx="967">
                  <c:v>912.04100000000005</c:v>
                </c:pt>
                <c:pt idx="968">
                  <c:v>911.05200000000002</c:v>
                </c:pt>
                <c:pt idx="969">
                  <c:v>910.06299999999999</c:v>
                </c:pt>
                <c:pt idx="970">
                  <c:v>909.07399999999996</c:v>
                </c:pt>
                <c:pt idx="971">
                  <c:v>908.08399999999995</c:v>
                </c:pt>
                <c:pt idx="972">
                  <c:v>907.09500000000003</c:v>
                </c:pt>
                <c:pt idx="973">
                  <c:v>906.10500000000002</c:v>
                </c:pt>
                <c:pt idx="974">
                  <c:v>905.11500000000001</c:v>
                </c:pt>
                <c:pt idx="975">
                  <c:v>904.125</c:v>
                </c:pt>
                <c:pt idx="976">
                  <c:v>903.13499999999999</c:v>
                </c:pt>
                <c:pt idx="977">
                  <c:v>902.14499999999998</c:v>
                </c:pt>
                <c:pt idx="978">
                  <c:v>901.154</c:v>
                </c:pt>
                <c:pt idx="979">
                  <c:v>900.16300000000001</c:v>
                </c:pt>
                <c:pt idx="980">
                  <c:v>899.173</c:v>
                </c:pt>
                <c:pt idx="981">
                  <c:v>898.18200000000002</c:v>
                </c:pt>
                <c:pt idx="982">
                  <c:v>897.19</c:v>
                </c:pt>
                <c:pt idx="983">
                  <c:v>896.19899999999996</c:v>
                </c:pt>
                <c:pt idx="984">
                  <c:v>895.20799999999997</c:v>
                </c:pt>
                <c:pt idx="985">
                  <c:v>894.21600000000001</c:v>
                </c:pt>
                <c:pt idx="986">
                  <c:v>893.22400000000005</c:v>
                </c:pt>
                <c:pt idx="987">
                  <c:v>892.23199999999997</c:v>
                </c:pt>
                <c:pt idx="988">
                  <c:v>891.24</c:v>
                </c:pt>
                <c:pt idx="989">
                  <c:v>890.24800000000005</c:v>
                </c:pt>
                <c:pt idx="990">
                  <c:v>889.25599999999997</c:v>
                </c:pt>
                <c:pt idx="991">
                  <c:v>888.26300000000003</c:v>
                </c:pt>
                <c:pt idx="992">
                  <c:v>887.27099999999996</c:v>
                </c:pt>
                <c:pt idx="993">
                  <c:v>886.27800000000002</c:v>
                </c:pt>
                <c:pt idx="994">
                  <c:v>885.28499999999997</c:v>
                </c:pt>
                <c:pt idx="995">
                  <c:v>884.29200000000003</c:v>
                </c:pt>
                <c:pt idx="996">
                  <c:v>883.298</c:v>
                </c:pt>
                <c:pt idx="997">
                  <c:v>882.30499999999995</c:v>
                </c:pt>
                <c:pt idx="998">
                  <c:v>881.31100000000004</c:v>
                </c:pt>
                <c:pt idx="999">
                  <c:v>880.31700000000001</c:v>
                </c:pt>
                <c:pt idx="1000">
                  <c:v>879.32299999999998</c:v>
                </c:pt>
                <c:pt idx="1001">
                  <c:v>878.32899999999995</c:v>
                </c:pt>
                <c:pt idx="1002">
                  <c:v>877.33500000000004</c:v>
                </c:pt>
                <c:pt idx="1003">
                  <c:v>876.34100000000001</c:v>
                </c:pt>
                <c:pt idx="1004">
                  <c:v>875.346</c:v>
                </c:pt>
                <c:pt idx="1005">
                  <c:v>874.351</c:v>
                </c:pt>
                <c:pt idx="1006">
                  <c:v>873.35699999999997</c:v>
                </c:pt>
                <c:pt idx="1007">
                  <c:v>872.36199999999997</c:v>
                </c:pt>
                <c:pt idx="1008">
                  <c:v>871.36599999999999</c:v>
                </c:pt>
                <c:pt idx="1009">
                  <c:v>870.37099999999998</c:v>
                </c:pt>
                <c:pt idx="1010">
                  <c:v>869.37599999999998</c:v>
                </c:pt>
                <c:pt idx="1011">
                  <c:v>868.38</c:v>
                </c:pt>
                <c:pt idx="1012">
                  <c:v>867.38400000000001</c:v>
                </c:pt>
                <c:pt idx="1013">
                  <c:v>866.38800000000003</c:v>
                </c:pt>
                <c:pt idx="1014">
                  <c:v>865.39200000000005</c:v>
                </c:pt>
                <c:pt idx="1015">
                  <c:v>864.39599999999996</c:v>
                </c:pt>
                <c:pt idx="1016">
                  <c:v>863.399</c:v>
                </c:pt>
                <c:pt idx="1017">
                  <c:v>862.40300000000002</c:v>
                </c:pt>
                <c:pt idx="1018">
                  <c:v>861.40599999999995</c:v>
                </c:pt>
                <c:pt idx="1019">
                  <c:v>860.40899999999999</c:v>
                </c:pt>
                <c:pt idx="1020">
                  <c:v>859.41200000000003</c:v>
                </c:pt>
                <c:pt idx="1021">
                  <c:v>858.41499999999996</c:v>
                </c:pt>
                <c:pt idx="1022">
                  <c:v>857.41700000000003</c:v>
                </c:pt>
                <c:pt idx="1023">
                  <c:v>856.42</c:v>
                </c:pt>
                <c:pt idx="1024">
                  <c:v>855.42200000000003</c:v>
                </c:pt>
                <c:pt idx="1025">
                  <c:v>854.42399999999998</c:v>
                </c:pt>
                <c:pt idx="1026">
                  <c:v>853.42600000000004</c:v>
                </c:pt>
                <c:pt idx="1027">
                  <c:v>852.428</c:v>
                </c:pt>
                <c:pt idx="1028">
                  <c:v>851.43</c:v>
                </c:pt>
                <c:pt idx="1029">
                  <c:v>850.43100000000004</c:v>
                </c:pt>
                <c:pt idx="1030">
                  <c:v>849.43299999999999</c:v>
                </c:pt>
                <c:pt idx="1031">
                  <c:v>848.43399999999997</c:v>
                </c:pt>
                <c:pt idx="1032">
                  <c:v>847.43499999999995</c:v>
                </c:pt>
                <c:pt idx="1033">
                  <c:v>846.43600000000004</c:v>
                </c:pt>
                <c:pt idx="1034">
                  <c:v>845.43700000000001</c:v>
                </c:pt>
                <c:pt idx="1035">
                  <c:v>844.43700000000001</c:v>
                </c:pt>
                <c:pt idx="1036">
                  <c:v>843.43799999999999</c:v>
                </c:pt>
                <c:pt idx="1037">
                  <c:v>842.43799999999999</c:v>
                </c:pt>
                <c:pt idx="1038">
                  <c:v>841.43799999999999</c:v>
                </c:pt>
                <c:pt idx="1039">
                  <c:v>840.43799999999999</c:v>
                </c:pt>
                <c:pt idx="1040">
                  <c:v>839.43799999999999</c:v>
                </c:pt>
                <c:pt idx="1041">
                  <c:v>838.43799999999999</c:v>
                </c:pt>
                <c:pt idx="1042">
                  <c:v>837.43700000000001</c:v>
                </c:pt>
                <c:pt idx="1043">
                  <c:v>836.43600000000004</c:v>
                </c:pt>
                <c:pt idx="1044">
                  <c:v>835.43600000000004</c:v>
                </c:pt>
                <c:pt idx="1045">
                  <c:v>834.43499999999995</c:v>
                </c:pt>
                <c:pt idx="1046">
                  <c:v>833.43399999999997</c:v>
                </c:pt>
                <c:pt idx="1047">
                  <c:v>832.43200000000002</c:v>
                </c:pt>
                <c:pt idx="1048">
                  <c:v>831.43100000000004</c:v>
                </c:pt>
                <c:pt idx="1049">
                  <c:v>830.42899999999997</c:v>
                </c:pt>
                <c:pt idx="1050">
                  <c:v>829.42700000000002</c:v>
                </c:pt>
                <c:pt idx="1051">
                  <c:v>828.42600000000004</c:v>
                </c:pt>
                <c:pt idx="1052">
                  <c:v>827.423</c:v>
                </c:pt>
                <c:pt idx="1053">
                  <c:v>826.42100000000005</c:v>
                </c:pt>
                <c:pt idx="1054">
                  <c:v>825.41899999999998</c:v>
                </c:pt>
                <c:pt idx="1055">
                  <c:v>824.41600000000005</c:v>
                </c:pt>
                <c:pt idx="1056">
                  <c:v>823.41399999999999</c:v>
                </c:pt>
                <c:pt idx="1057">
                  <c:v>822.41099999999994</c:v>
                </c:pt>
                <c:pt idx="1058">
                  <c:v>821.40800000000002</c:v>
                </c:pt>
                <c:pt idx="1059">
                  <c:v>820.40499999999997</c:v>
                </c:pt>
                <c:pt idx="1060">
                  <c:v>819.40099999999995</c:v>
                </c:pt>
                <c:pt idx="1061">
                  <c:v>818.39800000000002</c:v>
                </c:pt>
                <c:pt idx="1062">
                  <c:v>817.39400000000001</c:v>
                </c:pt>
                <c:pt idx="1063">
                  <c:v>816.39</c:v>
                </c:pt>
                <c:pt idx="1064">
                  <c:v>815.38599999999997</c:v>
                </c:pt>
                <c:pt idx="1065">
                  <c:v>814.38199999999995</c:v>
                </c:pt>
                <c:pt idx="1066">
                  <c:v>813.37800000000004</c:v>
                </c:pt>
                <c:pt idx="1067">
                  <c:v>812.37300000000005</c:v>
                </c:pt>
                <c:pt idx="1068">
                  <c:v>811.36900000000003</c:v>
                </c:pt>
                <c:pt idx="1069">
                  <c:v>810.36400000000003</c:v>
                </c:pt>
                <c:pt idx="1070">
                  <c:v>809.35900000000004</c:v>
                </c:pt>
                <c:pt idx="1071">
                  <c:v>808.35400000000004</c:v>
                </c:pt>
                <c:pt idx="1072">
                  <c:v>807.34900000000005</c:v>
                </c:pt>
                <c:pt idx="1073">
                  <c:v>806.34299999999996</c:v>
                </c:pt>
                <c:pt idx="1074">
                  <c:v>805.33799999999997</c:v>
                </c:pt>
                <c:pt idx="1075">
                  <c:v>804.33199999999999</c:v>
                </c:pt>
                <c:pt idx="1076">
                  <c:v>803.32600000000002</c:v>
                </c:pt>
                <c:pt idx="1077">
                  <c:v>802.32</c:v>
                </c:pt>
                <c:pt idx="1078">
                  <c:v>801.31399999999996</c:v>
                </c:pt>
                <c:pt idx="1079">
                  <c:v>800.30799999999999</c:v>
                </c:pt>
                <c:pt idx="1080">
                  <c:v>799.30100000000004</c:v>
                </c:pt>
                <c:pt idx="1081">
                  <c:v>798.29499999999996</c:v>
                </c:pt>
                <c:pt idx="1082">
                  <c:v>797.28800000000001</c:v>
                </c:pt>
                <c:pt idx="1083">
                  <c:v>796.28099999999995</c:v>
                </c:pt>
                <c:pt idx="1084">
                  <c:v>795.274</c:v>
                </c:pt>
                <c:pt idx="1085">
                  <c:v>794.26599999999996</c:v>
                </c:pt>
                <c:pt idx="1086">
                  <c:v>793.25900000000001</c:v>
                </c:pt>
                <c:pt idx="1087">
                  <c:v>792.25099999999998</c:v>
                </c:pt>
                <c:pt idx="1088">
                  <c:v>791.24400000000003</c:v>
                </c:pt>
                <c:pt idx="1089">
                  <c:v>790.23599999999999</c:v>
                </c:pt>
                <c:pt idx="1090">
                  <c:v>789.22799999999995</c:v>
                </c:pt>
                <c:pt idx="1091">
                  <c:v>788.21900000000005</c:v>
                </c:pt>
                <c:pt idx="1092">
                  <c:v>787.21100000000001</c:v>
                </c:pt>
                <c:pt idx="1093">
                  <c:v>786.202</c:v>
                </c:pt>
                <c:pt idx="1094">
                  <c:v>785.19399999999996</c:v>
                </c:pt>
                <c:pt idx="1095">
                  <c:v>784.18499999999995</c:v>
                </c:pt>
                <c:pt idx="1096">
                  <c:v>783.17600000000004</c:v>
                </c:pt>
                <c:pt idx="1097">
                  <c:v>782.16700000000003</c:v>
                </c:pt>
                <c:pt idx="1098">
                  <c:v>781.15700000000004</c:v>
                </c:pt>
                <c:pt idx="1099">
                  <c:v>780.14800000000002</c:v>
                </c:pt>
                <c:pt idx="1100">
                  <c:v>779.13800000000003</c:v>
                </c:pt>
                <c:pt idx="1101">
                  <c:v>778.12800000000004</c:v>
                </c:pt>
                <c:pt idx="1102">
                  <c:v>777.11800000000005</c:v>
                </c:pt>
                <c:pt idx="1103">
                  <c:v>776.10799999999995</c:v>
                </c:pt>
                <c:pt idx="1104">
                  <c:v>775.09799999999996</c:v>
                </c:pt>
                <c:pt idx="1105">
                  <c:v>774.08699999999999</c:v>
                </c:pt>
                <c:pt idx="1106">
                  <c:v>773.077</c:v>
                </c:pt>
                <c:pt idx="1107">
                  <c:v>772.06600000000003</c:v>
                </c:pt>
                <c:pt idx="1108">
                  <c:v>771.05499999999995</c:v>
                </c:pt>
                <c:pt idx="1109">
                  <c:v>770.04399999999998</c:v>
                </c:pt>
                <c:pt idx="1110">
                  <c:v>769.03300000000002</c:v>
                </c:pt>
                <c:pt idx="1111">
                  <c:v>768.02099999999996</c:v>
                </c:pt>
                <c:pt idx="1112">
                  <c:v>767.01</c:v>
                </c:pt>
                <c:pt idx="1113">
                  <c:v>765.99800000000005</c:v>
                </c:pt>
                <c:pt idx="1114">
                  <c:v>764.98599999999999</c:v>
                </c:pt>
                <c:pt idx="1115">
                  <c:v>763.97400000000005</c:v>
                </c:pt>
                <c:pt idx="1116">
                  <c:v>762.96199999999999</c:v>
                </c:pt>
                <c:pt idx="1117">
                  <c:v>761.94899999999996</c:v>
                </c:pt>
                <c:pt idx="1118">
                  <c:v>760.93700000000001</c:v>
                </c:pt>
                <c:pt idx="1119">
                  <c:v>759.92399999999998</c:v>
                </c:pt>
                <c:pt idx="1120">
                  <c:v>758.91099999999994</c:v>
                </c:pt>
                <c:pt idx="1121">
                  <c:v>757.89800000000002</c:v>
                </c:pt>
                <c:pt idx="1122">
                  <c:v>756.88499999999999</c:v>
                </c:pt>
                <c:pt idx="1123">
                  <c:v>755.87199999999996</c:v>
                </c:pt>
                <c:pt idx="1124">
                  <c:v>754.85799999999995</c:v>
                </c:pt>
                <c:pt idx="1125">
                  <c:v>753.84400000000005</c:v>
                </c:pt>
                <c:pt idx="1126">
                  <c:v>752.83100000000002</c:v>
                </c:pt>
                <c:pt idx="1127">
                  <c:v>751.81700000000001</c:v>
                </c:pt>
                <c:pt idx="1128">
                  <c:v>750.80200000000002</c:v>
                </c:pt>
                <c:pt idx="1129">
                  <c:v>749.78800000000001</c:v>
                </c:pt>
                <c:pt idx="1130">
                  <c:v>748.774</c:v>
                </c:pt>
                <c:pt idx="1131">
                  <c:v>747.75900000000001</c:v>
                </c:pt>
                <c:pt idx="1132">
                  <c:v>746.74400000000003</c:v>
                </c:pt>
                <c:pt idx="1133">
                  <c:v>745.72900000000004</c:v>
                </c:pt>
                <c:pt idx="1134">
                  <c:v>744.71400000000006</c:v>
                </c:pt>
                <c:pt idx="1135">
                  <c:v>743.69899999999996</c:v>
                </c:pt>
                <c:pt idx="1136">
                  <c:v>742.68399999999997</c:v>
                </c:pt>
                <c:pt idx="1137">
                  <c:v>741.66800000000001</c:v>
                </c:pt>
                <c:pt idx="1138">
                  <c:v>740.65200000000004</c:v>
                </c:pt>
                <c:pt idx="1139">
                  <c:v>739.63599999999997</c:v>
                </c:pt>
                <c:pt idx="1140">
                  <c:v>738.62</c:v>
                </c:pt>
                <c:pt idx="1141">
                  <c:v>737.60400000000004</c:v>
                </c:pt>
                <c:pt idx="1142">
                  <c:v>736.58799999999997</c:v>
                </c:pt>
                <c:pt idx="1143">
                  <c:v>735.57100000000003</c:v>
                </c:pt>
                <c:pt idx="1144">
                  <c:v>734.55499999999995</c:v>
                </c:pt>
                <c:pt idx="1145">
                  <c:v>733.53800000000001</c:v>
                </c:pt>
                <c:pt idx="1146">
                  <c:v>732.52099999999996</c:v>
                </c:pt>
                <c:pt idx="1147">
                  <c:v>731.50300000000004</c:v>
                </c:pt>
                <c:pt idx="1148">
                  <c:v>730.48599999999999</c:v>
                </c:pt>
                <c:pt idx="1149">
                  <c:v>729.46900000000005</c:v>
                </c:pt>
                <c:pt idx="1150">
                  <c:v>728.45100000000002</c:v>
                </c:pt>
                <c:pt idx="1151">
                  <c:v>727.43299999999999</c:v>
                </c:pt>
                <c:pt idx="1152">
                  <c:v>726.41499999999996</c:v>
                </c:pt>
                <c:pt idx="1153">
                  <c:v>725.39700000000005</c:v>
                </c:pt>
                <c:pt idx="1154">
                  <c:v>724.37900000000002</c:v>
                </c:pt>
                <c:pt idx="1155">
                  <c:v>723.36</c:v>
                </c:pt>
                <c:pt idx="1156">
                  <c:v>722.34199999999998</c:v>
                </c:pt>
                <c:pt idx="1157">
                  <c:v>721.32299999999998</c:v>
                </c:pt>
                <c:pt idx="1158">
                  <c:v>720.30399999999997</c:v>
                </c:pt>
                <c:pt idx="1159">
                  <c:v>719.28499999999997</c:v>
                </c:pt>
                <c:pt idx="1160">
                  <c:v>718.26499999999999</c:v>
                </c:pt>
                <c:pt idx="1161">
                  <c:v>717.24599999999998</c:v>
                </c:pt>
                <c:pt idx="1162">
                  <c:v>716.226</c:v>
                </c:pt>
                <c:pt idx="1163">
                  <c:v>715.20699999999999</c:v>
                </c:pt>
                <c:pt idx="1164">
                  <c:v>714.18700000000001</c:v>
                </c:pt>
                <c:pt idx="1165">
                  <c:v>713.16700000000003</c:v>
                </c:pt>
                <c:pt idx="1166">
                  <c:v>712.14599999999996</c:v>
                </c:pt>
                <c:pt idx="1167">
                  <c:v>711.12599999999998</c:v>
                </c:pt>
                <c:pt idx="1168">
                  <c:v>710.10500000000002</c:v>
                </c:pt>
                <c:pt idx="1169">
                  <c:v>709.08500000000004</c:v>
                </c:pt>
                <c:pt idx="1170">
                  <c:v>708.06399999999996</c:v>
                </c:pt>
                <c:pt idx="1171">
                  <c:v>707.04300000000001</c:v>
                </c:pt>
                <c:pt idx="1172">
                  <c:v>706.02200000000005</c:v>
                </c:pt>
                <c:pt idx="1173">
                  <c:v>705</c:v>
                </c:pt>
                <c:pt idx="1174">
                  <c:v>703.97900000000004</c:v>
                </c:pt>
                <c:pt idx="1175">
                  <c:v>702.95699999999999</c:v>
                </c:pt>
                <c:pt idx="1176">
                  <c:v>701.93499999999995</c:v>
                </c:pt>
                <c:pt idx="1177">
                  <c:v>700.91300000000001</c:v>
                </c:pt>
                <c:pt idx="1178">
                  <c:v>699.89099999999996</c:v>
                </c:pt>
                <c:pt idx="1179">
                  <c:v>698.86900000000003</c:v>
                </c:pt>
                <c:pt idx="1180">
                  <c:v>697.846</c:v>
                </c:pt>
                <c:pt idx="1181">
                  <c:v>696.82299999999998</c:v>
                </c:pt>
                <c:pt idx="1182">
                  <c:v>695.80100000000004</c:v>
                </c:pt>
                <c:pt idx="1183">
                  <c:v>694.77800000000002</c:v>
                </c:pt>
                <c:pt idx="1184">
                  <c:v>693.75400000000002</c:v>
                </c:pt>
                <c:pt idx="1185">
                  <c:v>692.73099999999999</c:v>
                </c:pt>
                <c:pt idx="1186">
                  <c:v>691.70799999999997</c:v>
                </c:pt>
                <c:pt idx="1187">
                  <c:v>690.68399999999997</c:v>
                </c:pt>
                <c:pt idx="1188">
                  <c:v>689.66</c:v>
                </c:pt>
                <c:pt idx="1189">
                  <c:v>688.63599999999997</c:v>
                </c:pt>
                <c:pt idx="1190">
                  <c:v>687.61199999999997</c:v>
                </c:pt>
                <c:pt idx="1191">
                  <c:v>686.58799999999997</c:v>
                </c:pt>
                <c:pt idx="1192">
                  <c:v>685.56299999999999</c:v>
                </c:pt>
                <c:pt idx="1193">
                  <c:v>684.53899999999999</c:v>
                </c:pt>
                <c:pt idx="1194">
                  <c:v>683.51400000000001</c:v>
                </c:pt>
                <c:pt idx="1195">
                  <c:v>682.48900000000003</c:v>
                </c:pt>
                <c:pt idx="1196">
                  <c:v>681.46400000000006</c:v>
                </c:pt>
                <c:pt idx="1197">
                  <c:v>680.43899999999996</c:v>
                </c:pt>
                <c:pt idx="1198">
                  <c:v>679.41300000000001</c:v>
                </c:pt>
                <c:pt idx="1199">
                  <c:v>678.38800000000003</c:v>
                </c:pt>
                <c:pt idx="1200">
                  <c:v>677.36199999999997</c:v>
                </c:pt>
                <c:pt idx="1201">
                  <c:v>676.33600000000001</c:v>
                </c:pt>
                <c:pt idx="1202">
                  <c:v>675.31</c:v>
                </c:pt>
                <c:pt idx="1203">
                  <c:v>674.28399999999999</c:v>
                </c:pt>
                <c:pt idx="1204">
                  <c:v>673.25699999999995</c:v>
                </c:pt>
                <c:pt idx="1205">
                  <c:v>672.23099999999999</c:v>
                </c:pt>
                <c:pt idx="1206">
                  <c:v>671.20399999999995</c:v>
                </c:pt>
                <c:pt idx="1207">
                  <c:v>670.17700000000002</c:v>
                </c:pt>
                <c:pt idx="1208">
                  <c:v>669.15</c:v>
                </c:pt>
                <c:pt idx="1209">
                  <c:v>668.12300000000005</c:v>
                </c:pt>
                <c:pt idx="1210">
                  <c:v>667.096</c:v>
                </c:pt>
                <c:pt idx="1211">
                  <c:v>666.06799999999998</c:v>
                </c:pt>
                <c:pt idx="1212">
                  <c:v>665.04</c:v>
                </c:pt>
                <c:pt idx="1213">
                  <c:v>664.01300000000003</c:v>
                </c:pt>
                <c:pt idx="1214">
                  <c:v>662.98400000000004</c:v>
                </c:pt>
                <c:pt idx="1215">
                  <c:v>661.95600000000002</c:v>
                </c:pt>
                <c:pt idx="1216">
                  <c:v>660.928</c:v>
                </c:pt>
                <c:pt idx="1217">
                  <c:v>659.899</c:v>
                </c:pt>
                <c:pt idx="1218">
                  <c:v>658.87099999999998</c:v>
                </c:pt>
                <c:pt idx="1219">
                  <c:v>657.84199999999998</c:v>
                </c:pt>
                <c:pt idx="1220">
                  <c:v>656.81299999999999</c:v>
                </c:pt>
                <c:pt idx="1221">
                  <c:v>655.78399999999999</c:v>
                </c:pt>
                <c:pt idx="1222">
                  <c:v>654.75400000000002</c:v>
                </c:pt>
                <c:pt idx="1223">
                  <c:v>653.72500000000002</c:v>
                </c:pt>
                <c:pt idx="1224">
                  <c:v>652.69500000000005</c:v>
                </c:pt>
                <c:pt idx="1225">
                  <c:v>651.66499999999996</c:v>
                </c:pt>
                <c:pt idx="1226">
                  <c:v>650.63599999999997</c:v>
                </c:pt>
                <c:pt idx="1227">
                  <c:v>649.60500000000002</c:v>
                </c:pt>
                <c:pt idx="1228">
                  <c:v>648.57500000000005</c:v>
                </c:pt>
                <c:pt idx="1229">
                  <c:v>647.54499999999996</c:v>
                </c:pt>
                <c:pt idx="1230">
                  <c:v>646.51400000000001</c:v>
                </c:pt>
                <c:pt idx="1231">
                  <c:v>645.48299999999995</c:v>
                </c:pt>
                <c:pt idx="1232">
                  <c:v>644.452</c:v>
                </c:pt>
                <c:pt idx="1233">
                  <c:v>643.42100000000005</c:v>
                </c:pt>
                <c:pt idx="1234">
                  <c:v>642.39</c:v>
                </c:pt>
                <c:pt idx="1235">
                  <c:v>641.35799999999995</c:v>
                </c:pt>
                <c:pt idx="1236">
                  <c:v>640.327</c:v>
                </c:pt>
                <c:pt idx="1237">
                  <c:v>639.29499999999996</c:v>
                </c:pt>
                <c:pt idx="1238">
                  <c:v>638.26300000000003</c:v>
                </c:pt>
                <c:pt idx="1239">
                  <c:v>637.23099999999999</c:v>
                </c:pt>
                <c:pt idx="1240">
                  <c:v>636.19899999999996</c:v>
                </c:pt>
                <c:pt idx="1241">
                  <c:v>635.16600000000005</c:v>
                </c:pt>
                <c:pt idx="1242">
                  <c:v>634.13400000000001</c:v>
                </c:pt>
                <c:pt idx="1243">
                  <c:v>633.101</c:v>
                </c:pt>
                <c:pt idx="1244">
                  <c:v>632.06799999999998</c:v>
                </c:pt>
                <c:pt idx="1245">
                  <c:v>631.03499999999997</c:v>
                </c:pt>
                <c:pt idx="1246">
                  <c:v>630.00199999999995</c:v>
                </c:pt>
                <c:pt idx="1247">
                  <c:v>628.96799999999996</c:v>
                </c:pt>
                <c:pt idx="1248">
                  <c:v>627.93499999999995</c:v>
                </c:pt>
                <c:pt idx="1249">
                  <c:v>626.90099999999995</c:v>
                </c:pt>
                <c:pt idx="1250">
                  <c:v>625.86699999999996</c:v>
                </c:pt>
                <c:pt idx="1251">
                  <c:v>624.83299999999997</c:v>
                </c:pt>
                <c:pt idx="1252">
                  <c:v>623.79899999999998</c:v>
                </c:pt>
                <c:pt idx="1253">
                  <c:v>622.76400000000001</c:v>
                </c:pt>
                <c:pt idx="1254">
                  <c:v>621.73</c:v>
                </c:pt>
                <c:pt idx="1255">
                  <c:v>620.69500000000005</c:v>
                </c:pt>
                <c:pt idx="1256">
                  <c:v>619.66</c:v>
                </c:pt>
                <c:pt idx="1257">
                  <c:v>618.625</c:v>
                </c:pt>
                <c:pt idx="1258">
                  <c:v>617.59</c:v>
                </c:pt>
                <c:pt idx="1259">
                  <c:v>616.55399999999997</c:v>
                </c:pt>
                <c:pt idx="1260">
                  <c:v>615.51900000000001</c:v>
                </c:pt>
                <c:pt idx="1261">
                  <c:v>614.48299999999995</c:v>
                </c:pt>
                <c:pt idx="1262">
                  <c:v>613.447</c:v>
                </c:pt>
                <c:pt idx="1263">
                  <c:v>612.41099999999994</c:v>
                </c:pt>
                <c:pt idx="1264">
                  <c:v>611.375</c:v>
                </c:pt>
                <c:pt idx="1265">
                  <c:v>610.33900000000006</c:v>
                </c:pt>
                <c:pt idx="1266">
                  <c:v>609.30200000000002</c:v>
                </c:pt>
                <c:pt idx="1267">
                  <c:v>608.26499999999999</c:v>
                </c:pt>
                <c:pt idx="1268">
                  <c:v>607.22799999999995</c:v>
                </c:pt>
                <c:pt idx="1269">
                  <c:v>606.19100000000003</c:v>
                </c:pt>
                <c:pt idx="1270">
                  <c:v>605.154</c:v>
                </c:pt>
                <c:pt idx="1271">
                  <c:v>604.11699999999996</c:v>
                </c:pt>
                <c:pt idx="1272">
                  <c:v>603.07899999999995</c:v>
                </c:pt>
                <c:pt idx="1273">
                  <c:v>602.04200000000003</c:v>
                </c:pt>
                <c:pt idx="1274">
                  <c:v>601.00400000000002</c:v>
                </c:pt>
                <c:pt idx="1275">
                  <c:v>599.96600000000001</c:v>
                </c:pt>
                <c:pt idx="1276">
                  <c:v>598.928</c:v>
                </c:pt>
                <c:pt idx="1277">
                  <c:v>597.88900000000001</c:v>
                </c:pt>
                <c:pt idx="1278">
                  <c:v>596.851</c:v>
                </c:pt>
                <c:pt idx="1279">
                  <c:v>595.81200000000001</c:v>
                </c:pt>
                <c:pt idx="1280">
                  <c:v>594.77300000000002</c:v>
                </c:pt>
                <c:pt idx="1281">
                  <c:v>593.73400000000004</c:v>
                </c:pt>
                <c:pt idx="1282">
                  <c:v>592.69500000000005</c:v>
                </c:pt>
                <c:pt idx="1283">
                  <c:v>591.65599999999995</c:v>
                </c:pt>
                <c:pt idx="1284">
                  <c:v>590.61599999999999</c:v>
                </c:pt>
                <c:pt idx="1285">
                  <c:v>589.57600000000002</c:v>
                </c:pt>
                <c:pt idx="1286">
                  <c:v>588.53700000000003</c:v>
                </c:pt>
                <c:pt idx="1287">
                  <c:v>587.49699999999996</c:v>
                </c:pt>
                <c:pt idx="1288">
                  <c:v>586.45600000000002</c:v>
                </c:pt>
                <c:pt idx="1289">
                  <c:v>585.41600000000005</c:v>
                </c:pt>
                <c:pt idx="1290">
                  <c:v>584.37599999999998</c:v>
                </c:pt>
                <c:pt idx="1291">
                  <c:v>583.33500000000004</c:v>
                </c:pt>
                <c:pt idx="1292">
                  <c:v>582.29399999999998</c:v>
                </c:pt>
                <c:pt idx="1293">
                  <c:v>581.25300000000004</c:v>
                </c:pt>
                <c:pt idx="1294">
                  <c:v>580.21199999999999</c:v>
                </c:pt>
                <c:pt idx="1295">
                  <c:v>579.17100000000005</c:v>
                </c:pt>
                <c:pt idx="1296">
                  <c:v>578.12900000000002</c:v>
                </c:pt>
                <c:pt idx="1297">
                  <c:v>577.08699999999999</c:v>
                </c:pt>
                <c:pt idx="1298">
                  <c:v>576.04600000000005</c:v>
                </c:pt>
                <c:pt idx="1299">
                  <c:v>575.00400000000002</c:v>
                </c:pt>
                <c:pt idx="1300">
                  <c:v>573.96100000000001</c:v>
                </c:pt>
                <c:pt idx="1301">
                  <c:v>572.91899999999998</c:v>
                </c:pt>
                <c:pt idx="1302">
                  <c:v>571.87699999999995</c:v>
                </c:pt>
                <c:pt idx="1303">
                  <c:v>570.83399999999995</c:v>
                </c:pt>
                <c:pt idx="1304">
                  <c:v>569.79100000000005</c:v>
                </c:pt>
                <c:pt idx="1305">
                  <c:v>568.74800000000005</c:v>
                </c:pt>
                <c:pt idx="1306">
                  <c:v>567.70500000000004</c:v>
                </c:pt>
                <c:pt idx="1307">
                  <c:v>566.66200000000003</c:v>
                </c:pt>
                <c:pt idx="1308">
                  <c:v>565.61800000000005</c:v>
                </c:pt>
                <c:pt idx="1309">
                  <c:v>564.57399999999996</c:v>
                </c:pt>
                <c:pt idx="1310">
                  <c:v>563.53099999999995</c:v>
                </c:pt>
                <c:pt idx="1311">
                  <c:v>562.48699999999997</c:v>
                </c:pt>
                <c:pt idx="1312">
                  <c:v>561.44200000000001</c:v>
                </c:pt>
                <c:pt idx="1313">
                  <c:v>560.39800000000002</c:v>
                </c:pt>
                <c:pt idx="1314">
                  <c:v>559.35400000000004</c:v>
                </c:pt>
                <c:pt idx="1315">
                  <c:v>558.30899999999997</c:v>
                </c:pt>
                <c:pt idx="1316">
                  <c:v>557.26400000000001</c:v>
                </c:pt>
                <c:pt idx="1317">
                  <c:v>556.21900000000005</c:v>
                </c:pt>
                <c:pt idx="1318">
                  <c:v>555.17399999999998</c:v>
                </c:pt>
                <c:pt idx="1319">
                  <c:v>554.12900000000002</c:v>
                </c:pt>
                <c:pt idx="1320">
                  <c:v>553.08299999999997</c:v>
                </c:pt>
                <c:pt idx="1321">
                  <c:v>552.03800000000001</c:v>
                </c:pt>
                <c:pt idx="1322">
                  <c:v>550.99199999999996</c:v>
                </c:pt>
                <c:pt idx="1323">
                  <c:v>549.94600000000003</c:v>
                </c:pt>
                <c:pt idx="1324">
                  <c:v>548.9</c:v>
                </c:pt>
                <c:pt idx="1325">
                  <c:v>547.85299999999995</c:v>
                </c:pt>
                <c:pt idx="1326">
                  <c:v>546.80700000000002</c:v>
                </c:pt>
                <c:pt idx="1327">
                  <c:v>545.76</c:v>
                </c:pt>
                <c:pt idx="1328">
                  <c:v>544.71299999999997</c:v>
                </c:pt>
                <c:pt idx="1329">
                  <c:v>543.66600000000005</c:v>
                </c:pt>
                <c:pt idx="1330">
                  <c:v>542.61900000000003</c:v>
                </c:pt>
                <c:pt idx="1331">
                  <c:v>541.572</c:v>
                </c:pt>
                <c:pt idx="1332">
                  <c:v>540.524</c:v>
                </c:pt>
                <c:pt idx="1333">
                  <c:v>539.47699999999998</c:v>
                </c:pt>
                <c:pt idx="1334">
                  <c:v>538.42899999999997</c:v>
                </c:pt>
                <c:pt idx="1335">
                  <c:v>537.38099999999997</c:v>
                </c:pt>
                <c:pt idx="1336">
                  <c:v>536.33299999999997</c:v>
                </c:pt>
                <c:pt idx="1337">
                  <c:v>535.28399999999999</c:v>
                </c:pt>
                <c:pt idx="1338">
                  <c:v>534.23599999999999</c:v>
                </c:pt>
                <c:pt idx="1339">
                  <c:v>533.18700000000001</c:v>
                </c:pt>
                <c:pt idx="1340">
                  <c:v>532.13800000000003</c:v>
                </c:pt>
                <c:pt idx="1341">
                  <c:v>531.08900000000006</c:v>
                </c:pt>
                <c:pt idx="1342">
                  <c:v>530.04</c:v>
                </c:pt>
                <c:pt idx="1343">
                  <c:v>528.99099999999999</c:v>
                </c:pt>
                <c:pt idx="1344">
                  <c:v>527.94100000000003</c:v>
                </c:pt>
                <c:pt idx="1345">
                  <c:v>526.89200000000005</c:v>
                </c:pt>
                <c:pt idx="1346">
                  <c:v>525.84199999999998</c:v>
                </c:pt>
                <c:pt idx="1347">
                  <c:v>524.79200000000003</c:v>
                </c:pt>
                <c:pt idx="1348">
                  <c:v>523.74199999999996</c:v>
                </c:pt>
                <c:pt idx="1349">
                  <c:v>522.69100000000003</c:v>
                </c:pt>
                <c:pt idx="1350">
                  <c:v>521.64099999999996</c:v>
                </c:pt>
                <c:pt idx="1351">
                  <c:v>520.59</c:v>
                </c:pt>
                <c:pt idx="1352">
                  <c:v>519.53899999999999</c:v>
                </c:pt>
                <c:pt idx="1353">
                  <c:v>518.48800000000006</c:v>
                </c:pt>
                <c:pt idx="1354">
                  <c:v>517.43700000000001</c:v>
                </c:pt>
                <c:pt idx="1355">
                  <c:v>516.38599999999997</c:v>
                </c:pt>
                <c:pt idx="1356">
                  <c:v>515.33399999999995</c:v>
                </c:pt>
                <c:pt idx="1357">
                  <c:v>514.28300000000002</c:v>
                </c:pt>
                <c:pt idx="1358">
                  <c:v>513.23099999999999</c:v>
                </c:pt>
                <c:pt idx="1359">
                  <c:v>512.17899999999997</c:v>
                </c:pt>
                <c:pt idx="1360">
                  <c:v>511.12700000000001</c:v>
                </c:pt>
                <c:pt idx="1361">
                  <c:v>510.07400000000001</c:v>
                </c:pt>
                <c:pt idx="1362">
                  <c:v>509.02199999999999</c:v>
                </c:pt>
                <c:pt idx="1363">
                  <c:v>507.96899999999999</c:v>
                </c:pt>
                <c:pt idx="1364">
                  <c:v>506.916</c:v>
                </c:pt>
                <c:pt idx="1365">
                  <c:v>505.863</c:v>
                </c:pt>
                <c:pt idx="1366">
                  <c:v>504.81</c:v>
                </c:pt>
                <c:pt idx="1367">
                  <c:v>503.75700000000001</c:v>
                </c:pt>
                <c:pt idx="1368">
                  <c:v>502.70299999999997</c:v>
                </c:pt>
                <c:pt idx="1369">
                  <c:v>501.649</c:v>
                </c:pt>
                <c:pt idx="1370">
                  <c:v>500.596</c:v>
                </c:pt>
                <c:pt idx="1371">
                  <c:v>499.54199999999997</c:v>
                </c:pt>
                <c:pt idx="1372">
                  <c:v>498.48700000000002</c:v>
                </c:pt>
                <c:pt idx="1373">
                  <c:v>497.43299999999999</c:v>
                </c:pt>
                <c:pt idx="1374">
                  <c:v>496.37799999999999</c:v>
                </c:pt>
                <c:pt idx="1375">
                  <c:v>495.32400000000001</c:v>
                </c:pt>
                <c:pt idx="1376">
                  <c:v>494.26900000000001</c:v>
                </c:pt>
                <c:pt idx="1377">
                  <c:v>493.214</c:v>
                </c:pt>
                <c:pt idx="1378">
                  <c:v>492.15899999999999</c:v>
                </c:pt>
                <c:pt idx="1379">
                  <c:v>491.10300000000001</c:v>
                </c:pt>
                <c:pt idx="1380">
                  <c:v>490.048</c:v>
                </c:pt>
                <c:pt idx="1381">
                  <c:v>488.99200000000002</c:v>
                </c:pt>
                <c:pt idx="1382">
                  <c:v>487.93599999999998</c:v>
                </c:pt>
                <c:pt idx="1383">
                  <c:v>486.88</c:v>
                </c:pt>
                <c:pt idx="1384">
                  <c:v>485.82400000000001</c:v>
                </c:pt>
                <c:pt idx="1385">
                  <c:v>484.767</c:v>
                </c:pt>
                <c:pt idx="1386">
                  <c:v>483.71100000000001</c:v>
                </c:pt>
                <c:pt idx="1387">
                  <c:v>482.654</c:v>
                </c:pt>
                <c:pt idx="1388">
                  <c:v>481.59699999999998</c:v>
                </c:pt>
                <c:pt idx="1389">
                  <c:v>480.54</c:v>
                </c:pt>
                <c:pt idx="1390">
                  <c:v>479.483</c:v>
                </c:pt>
                <c:pt idx="1391">
                  <c:v>478.42500000000001</c:v>
                </c:pt>
                <c:pt idx="1392">
                  <c:v>477.36799999999999</c:v>
                </c:pt>
                <c:pt idx="1393">
                  <c:v>476.31</c:v>
                </c:pt>
                <c:pt idx="1394">
                  <c:v>475.25200000000001</c:v>
                </c:pt>
                <c:pt idx="1395">
                  <c:v>474.19400000000002</c:v>
                </c:pt>
                <c:pt idx="1396">
                  <c:v>473.13600000000002</c:v>
                </c:pt>
                <c:pt idx="1397">
                  <c:v>472.077</c:v>
                </c:pt>
                <c:pt idx="1398">
                  <c:v>471.01900000000001</c:v>
                </c:pt>
                <c:pt idx="1399">
                  <c:v>469.96</c:v>
                </c:pt>
                <c:pt idx="1400">
                  <c:v>468.90100000000001</c:v>
                </c:pt>
                <c:pt idx="1401">
                  <c:v>467.84199999999998</c:v>
                </c:pt>
                <c:pt idx="1402">
                  <c:v>466.78300000000002</c:v>
                </c:pt>
                <c:pt idx="1403">
                  <c:v>465.72300000000001</c:v>
                </c:pt>
                <c:pt idx="1404">
                  <c:v>464.66399999999999</c:v>
                </c:pt>
                <c:pt idx="1405">
                  <c:v>463.60399999999998</c:v>
                </c:pt>
                <c:pt idx="1406">
                  <c:v>462.54399999999998</c:v>
                </c:pt>
                <c:pt idx="1407">
                  <c:v>461.48399999999998</c:v>
                </c:pt>
                <c:pt idx="1408">
                  <c:v>460.42399999999998</c:v>
                </c:pt>
                <c:pt idx="1409">
                  <c:v>459.363</c:v>
                </c:pt>
                <c:pt idx="1410">
                  <c:v>458.30200000000002</c:v>
                </c:pt>
                <c:pt idx="1411">
                  <c:v>457.24200000000002</c:v>
                </c:pt>
                <c:pt idx="1412">
                  <c:v>456.18099999999998</c:v>
                </c:pt>
                <c:pt idx="1413">
                  <c:v>455.12</c:v>
                </c:pt>
                <c:pt idx="1414">
                  <c:v>454.05799999999999</c:v>
                </c:pt>
                <c:pt idx="1415">
                  <c:v>452.99700000000001</c:v>
                </c:pt>
                <c:pt idx="1416">
                  <c:v>451.935</c:v>
                </c:pt>
                <c:pt idx="1417">
                  <c:v>450.87299999999999</c:v>
                </c:pt>
                <c:pt idx="1418">
                  <c:v>449.81099999999998</c:v>
                </c:pt>
                <c:pt idx="1419">
                  <c:v>448.74900000000002</c:v>
                </c:pt>
                <c:pt idx="1420">
                  <c:v>447.68700000000001</c:v>
                </c:pt>
                <c:pt idx="1421">
                  <c:v>446.62400000000002</c:v>
                </c:pt>
                <c:pt idx="1422">
                  <c:v>445.56200000000001</c:v>
                </c:pt>
                <c:pt idx="1423">
                  <c:v>444.49900000000002</c:v>
                </c:pt>
                <c:pt idx="1424">
                  <c:v>443.43599999999998</c:v>
                </c:pt>
                <c:pt idx="1425">
                  <c:v>442.37299999999999</c:v>
                </c:pt>
                <c:pt idx="1426">
                  <c:v>441.30900000000003</c:v>
                </c:pt>
                <c:pt idx="1427">
                  <c:v>440.24599999999998</c:v>
                </c:pt>
                <c:pt idx="1428">
                  <c:v>439.18200000000002</c:v>
                </c:pt>
                <c:pt idx="1429">
                  <c:v>438.11799999999999</c:v>
                </c:pt>
                <c:pt idx="1430">
                  <c:v>437.05399999999997</c:v>
                </c:pt>
                <c:pt idx="1431">
                  <c:v>435.99</c:v>
                </c:pt>
                <c:pt idx="1432">
                  <c:v>434.92599999999999</c:v>
                </c:pt>
                <c:pt idx="1433">
                  <c:v>433.86099999999999</c:v>
                </c:pt>
                <c:pt idx="1434">
                  <c:v>432.79599999999999</c:v>
                </c:pt>
                <c:pt idx="1435">
                  <c:v>431.73099999999999</c:v>
                </c:pt>
                <c:pt idx="1436">
                  <c:v>430.666</c:v>
                </c:pt>
                <c:pt idx="1437">
                  <c:v>429.601</c:v>
                </c:pt>
                <c:pt idx="1438">
                  <c:v>428.536</c:v>
                </c:pt>
                <c:pt idx="1439">
                  <c:v>427.47</c:v>
                </c:pt>
                <c:pt idx="1440">
                  <c:v>426.404</c:v>
                </c:pt>
                <c:pt idx="1441">
                  <c:v>425.33800000000002</c:v>
                </c:pt>
                <c:pt idx="1442">
                  <c:v>424.27199999999999</c:v>
                </c:pt>
                <c:pt idx="1443">
                  <c:v>423.20600000000002</c:v>
                </c:pt>
                <c:pt idx="1444">
                  <c:v>422.14</c:v>
                </c:pt>
                <c:pt idx="1445">
                  <c:v>421.07299999999998</c:v>
                </c:pt>
                <c:pt idx="1446">
                  <c:v>420.00599999999997</c:v>
                </c:pt>
                <c:pt idx="1447">
                  <c:v>418.93900000000002</c:v>
                </c:pt>
                <c:pt idx="1448">
                  <c:v>417.87200000000001</c:v>
                </c:pt>
                <c:pt idx="1449">
                  <c:v>416.80500000000001</c:v>
                </c:pt>
                <c:pt idx="1450">
                  <c:v>415.73700000000002</c:v>
                </c:pt>
                <c:pt idx="1451">
                  <c:v>414.67</c:v>
                </c:pt>
                <c:pt idx="1452">
                  <c:v>413.60199999999998</c:v>
                </c:pt>
                <c:pt idx="1453">
                  <c:v>412.53399999999999</c:v>
                </c:pt>
                <c:pt idx="1454">
                  <c:v>411.46600000000001</c:v>
                </c:pt>
                <c:pt idx="1455">
                  <c:v>410.39800000000002</c:v>
                </c:pt>
                <c:pt idx="1456">
                  <c:v>409.32900000000001</c:v>
                </c:pt>
                <c:pt idx="1457">
                  <c:v>408.26</c:v>
                </c:pt>
                <c:pt idx="1458">
                  <c:v>407.19200000000001</c:v>
                </c:pt>
                <c:pt idx="1459">
                  <c:v>406.12299999999999</c:v>
                </c:pt>
                <c:pt idx="1460">
                  <c:v>405.053</c:v>
                </c:pt>
                <c:pt idx="1461">
                  <c:v>403.98399999999998</c:v>
                </c:pt>
                <c:pt idx="1462">
                  <c:v>402.91500000000002</c:v>
                </c:pt>
                <c:pt idx="1463">
                  <c:v>401.84500000000003</c:v>
                </c:pt>
                <c:pt idx="1464">
                  <c:v>400.77499999999998</c:v>
                </c:pt>
                <c:pt idx="1465">
                  <c:v>399.70499999999998</c:v>
                </c:pt>
                <c:pt idx="1466">
                  <c:v>398.63499999999999</c:v>
                </c:pt>
                <c:pt idx="1467">
                  <c:v>397.56400000000002</c:v>
                </c:pt>
                <c:pt idx="1468">
                  <c:v>396.49400000000003</c:v>
                </c:pt>
                <c:pt idx="1469">
                  <c:v>395.423</c:v>
                </c:pt>
                <c:pt idx="1470">
                  <c:v>394.35199999999998</c:v>
                </c:pt>
                <c:pt idx="1471">
                  <c:v>393.28100000000001</c:v>
                </c:pt>
                <c:pt idx="1472">
                  <c:v>392.21</c:v>
                </c:pt>
                <c:pt idx="1473">
                  <c:v>391.13900000000001</c:v>
                </c:pt>
                <c:pt idx="1474">
                  <c:v>390.06700000000001</c:v>
                </c:pt>
                <c:pt idx="1475">
                  <c:v>388.995</c:v>
                </c:pt>
                <c:pt idx="1476">
                  <c:v>387.923</c:v>
                </c:pt>
                <c:pt idx="1477">
                  <c:v>386.851</c:v>
                </c:pt>
                <c:pt idx="1478">
                  <c:v>385.779</c:v>
                </c:pt>
                <c:pt idx="1479">
                  <c:v>384.70600000000002</c:v>
                </c:pt>
                <c:pt idx="1480">
                  <c:v>383.63400000000001</c:v>
                </c:pt>
                <c:pt idx="1481">
                  <c:v>382.56099999999998</c:v>
                </c:pt>
                <c:pt idx="1482">
                  <c:v>381.488</c:v>
                </c:pt>
                <c:pt idx="1483">
                  <c:v>380.41500000000002</c:v>
                </c:pt>
                <c:pt idx="1484">
                  <c:v>379.34199999999998</c:v>
                </c:pt>
                <c:pt idx="1485">
                  <c:v>378.26799999999997</c:v>
                </c:pt>
                <c:pt idx="1486">
                  <c:v>377.19499999999999</c:v>
                </c:pt>
                <c:pt idx="1487">
                  <c:v>376.12099999999998</c:v>
                </c:pt>
                <c:pt idx="1488">
                  <c:v>375.04700000000003</c:v>
                </c:pt>
                <c:pt idx="1489">
                  <c:v>373.97300000000001</c:v>
                </c:pt>
                <c:pt idx="1490">
                  <c:v>372.89800000000002</c:v>
                </c:pt>
                <c:pt idx="1491">
                  <c:v>371.82400000000001</c:v>
                </c:pt>
                <c:pt idx="1492">
                  <c:v>370.74900000000002</c:v>
                </c:pt>
                <c:pt idx="1493">
                  <c:v>369.67399999999998</c:v>
                </c:pt>
                <c:pt idx="1494">
                  <c:v>368.59899999999999</c:v>
                </c:pt>
                <c:pt idx="1495">
                  <c:v>367.524</c:v>
                </c:pt>
                <c:pt idx="1496">
                  <c:v>366.44900000000001</c:v>
                </c:pt>
                <c:pt idx="1497">
                  <c:v>365.37299999999999</c:v>
                </c:pt>
                <c:pt idx="1498">
                  <c:v>364.29700000000003</c:v>
                </c:pt>
                <c:pt idx="1499">
                  <c:v>363.221</c:v>
                </c:pt>
                <c:pt idx="1500">
                  <c:v>362.14499999999998</c:v>
                </c:pt>
                <c:pt idx="1501">
                  <c:v>361.06900000000002</c:v>
                </c:pt>
                <c:pt idx="1502">
                  <c:v>359.99299999999999</c:v>
                </c:pt>
                <c:pt idx="1503">
                  <c:v>358.916</c:v>
                </c:pt>
                <c:pt idx="1504">
                  <c:v>357.839</c:v>
                </c:pt>
                <c:pt idx="1505">
                  <c:v>356.762</c:v>
                </c:pt>
                <c:pt idx="1506">
                  <c:v>355.685</c:v>
                </c:pt>
                <c:pt idx="1507">
                  <c:v>354.608</c:v>
                </c:pt>
                <c:pt idx="1508">
                  <c:v>353.53</c:v>
                </c:pt>
                <c:pt idx="1509">
                  <c:v>352.45299999999997</c:v>
                </c:pt>
                <c:pt idx="1510">
                  <c:v>351.375</c:v>
                </c:pt>
                <c:pt idx="1511">
                  <c:v>350.29700000000003</c:v>
                </c:pt>
                <c:pt idx="1512">
                  <c:v>349.21899999999999</c:v>
                </c:pt>
                <c:pt idx="1513">
                  <c:v>348.14100000000002</c:v>
                </c:pt>
                <c:pt idx="1514">
                  <c:v>347.06200000000001</c:v>
                </c:pt>
                <c:pt idx="1515">
                  <c:v>345.983</c:v>
                </c:pt>
                <c:pt idx="1516">
                  <c:v>344.90499999999997</c:v>
                </c:pt>
                <c:pt idx="1517">
                  <c:v>343.82600000000002</c:v>
                </c:pt>
                <c:pt idx="1518">
                  <c:v>342.74599999999998</c:v>
                </c:pt>
                <c:pt idx="1519">
                  <c:v>341.66699999999997</c:v>
                </c:pt>
                <c:pt idx="1520">
                  <c:v>340.58699999999999</c:v>
                </c:pt>
                <c:pt idx="1521">
                  <c:v>339.50799999999998</c:v>
                </c:pt>
                <c:pt idx="1522">
                  <c:v>338.428</c:v>
                </c:pt>
                <c:pt idx="1523">
                  <c:v>337.34800000000001</c:v>
                </c:pt>
                <c:pt idx="1524">
                  <c:v>336.267</c:v>
                </c:pt>
                <c:pt idx="1525">
                  <c:v>335.18700000000001</c:v>
                </c:pt>
                <c:pt idx="1526">
                  <c:v>334.10599999999999</c:v>
                </c:pt>
                <c:pt idx="1527">
                  <c:v>333.02600000000001</c:v>
                </c:pt>
                <c:pt idx="1528">
                  <c:v>331.94499999999999</c:v>
                </c:pt>
                <c:pt idx="1529">
                  <c:v>330.86399999999998</c:v>
                </c:pt>
                <c:pt idx="1530">
                  <c:v>329.78199999999998</c:v>
                </c:pt>
                <c:pt idx="1531">
                  <c:v>328.70100000000002</c:v>
                </c:pt>
                <c:pt idx="1532">
                  <c:v>327.61900000000003</c:v>
                </c:pt>
                <c:pt idx="1533">
                  <c:v>326.53699999999998</c:v>
                </c:pt>
                <c:pt idx="1534">
                  <c:v>325.45499999999998</c:v>
                </c:pt>
                <c:pt idx="1535">
                  <c:v>324.37299999999999</c:v>
                </c:pt>
                <c:pt idx="1536">
                  <c:v>323.291</c:v>
                </c:pt>
                <c:pt idx="1537">
                  <c:v>322.20800000000003</c:v>
                </c:pt>
                <c:pt idx="1538">
                  <c:v>321.12599999999998</c:v>
                </c:pt>
                <c:pt idx="1539">
                  <c:v>320.04300000000001</c:v>
                </c:pt>
                <c:pt idx="1540">
                  <c:v>318.95999999999998</c:v>
                </c:pt>
                <c:pt idx="1541">
                  <c:v>317.87700000000001</c:v>
                </c:pt>
                <c:pt idx="1542">
                  <c:v>316.79300000000001</c:v>
                </c:pt>
                <c:pt idx="1543">
                  <c:v>315.70999999999998</c:v>
                </c:pt>
                <c:pt idx="1544">
                  <c:v>314.62599999999998</c:v>
                </c:pt>
                <c:pt idx="1545">
                  <c:v>313.54199999999997</c:v>
                </c:pt>
                <c:pt idx="1546">
                  <c:v>312.45800000000003</c:v>
                </c:pt>
                <c:pt idx="1547">
                  <c:v>311.37400000000002</c:v>
                </c:pt>
                <c:pt idx="1548">
                  <c:v>310.28899999999999</c:v>
                </c:pt>
                <c:pt idx="1549">
                  <c:v>309.20499999999998</c:v>
                </c:pt>
                <c:pt idx="1550">
                  <c:v>308.12</c:v>
                </c:pt>
                <c:pt idx="1551">
                  <c:v>307.03500000000003</c:v>
                </c:pt>
                <c:pt idx="1552">
                  <c:v>305.95</c:v>
                </c:pt>
                <c:pt idx="1553">
                  <c:v>304.86500000000001</c:v>
                </c:pt>
                <c:pt idx="1554">
                  <c:v>303.779</c:v>
                </c:pt>
                <c:pt idx="1555">
                  <c:v>302.69299999999998</c:v>
                </c:pt>
                <c:pt idx="1556">
                  <c:v>301.608</c:v>
                </c:pt>
                <c:pt idx="1557">
                  <c:v>300.52199999999999</c:v>
                </c:pt>
                <c:pt idx="1558">
                  <c:v>299.435</c:v>
                </c:pt>
                <c:pt idx="1559">
                  <c:v>298.34899999999999</c:v>
                </c:pt>
                <c:pt idx="1560">
                  <c:v>297.262</c:v>
                </c:pt>
                <c:pt idx="1561">
                  <c:v>296.17599999999999</c:v>
                </c:pt>
                <c:pt idx="1562">
                  <c:v>295.089</c:v>
                </c:pt>
                <c:pt idx="1563">
                  <c:v>294.00200000000001</c:v>
                </c:pt>
                <c:pt idx="1564">
                  <c:v>292.91500000000002</c:v>
                </c:pt>
                <c:pt idx="1565">
                  <c:v>291.827</c:v>
                </c:pt>
                <c:pt idx="1566">
                  <c:v>290.74</c:v>
                </c:pt>
                <c:pt idx="1567">
                  <c:v>289.65199999999999</c:v>
                </c:pt>
                <c:pt idx="1568">
                  <c:v>288.56400000000002</c:v>
                </c:pt>
                <c:pt idx="1569">
                  <c:v>287.476</c:v>
                </c:pt>
                <c:pt idx="1570">
                  <c:v>286.387</c:v>
                </c:pt>
                <c:pt idx="1571">
                  <c:v>285.29899999999998</c:v>
                </c:pt>
                <c:pt idx="1572">
                  <c:v>284.20999999999998</c:v>
                </c:pt>
                <c:pt idx="1573">
                  <c:v>283.12200000000001</c:v>
                </c:pt>
                <c:pt idx="1574">
                  <c:v>282.03300000000002</c:v>
                </c:pt>
                <c:pt idx="1575">
                  <c:v>280.94299999999998</c:v>
                </c:pt>
                <c:pt idx="1576">
                  <c:v>279.85399999999998</c:v>
                </c:pt>
                <c:pt idx="1577">
                  <c:v>278.76400000000001</c:v>
                </c:pt>
                <c:pt idx="1578">
                  <c:v>277.67500000000001</c:v>
                </c:pt>
                <c:pt idx="1579">
                  <c:v>276.58499999999998</c:v>
                </c:pt>
                <c:pt idx="1580">
                  <c:v>275.495</c:v>
                </c:pt>
                <c:pt idx="1581">
                  <c:v>274.40499999999997</c:v>
                </c:pt>
                <c:pt idx="1582">
                  <c:v>273.31400000000002</c:v>
                </c:pt>
                <c:pt idx="1583">
                  <c:v>272.22399999999999</c:v>
                </c:pt>
                <c:pt idx="1584">
                  <c:v>271.13299999999998</c:v>
                </c:pt>
                <c:pt idx="1585">
                  <c:v>270.04199999999997</c:v>
                </c:pt>
                <c:pt idx="1586">
                  <c:v>268.95100000000002</c:v>
                </c:pt>
                <c:pt idx="1587">
                  <c:v>267.86</c:v>
                </c:pt>
                <c:pt idx="1588">
                  <c:v>266.76799999999997</c:v>
                </c:pt>
                <c:pt idx="1589">
                  <c:v>265.67599999999999</c:v>
                </c:pt>
                <c:pt idx="1590">
                  <c:v>264.58499999999998</c:v>
                </c:pt>
                <c:pt idx="1591">
                  <c:v>263.49299999999999</c:v>
                </c:pt>
                <c:pt idx="1592">
                  <c:v>262.39999999999998</c:v>
                </c:pt>
                <c:pt idx="1593">
                  <c:v>261.30799999999999</c:v>
                </c:pt>
                <c:pt idx="1594">
                  <c:v>260.21600000000001</c:v>
                </c:pt>
                <c:pt idx="1595">
                  <c:v>259.12299999999999</c:v>
                </c:pt>
                <c:pt idx="1596">
                  <c:v>258.02999999999997</c:v>
                </c:pt>
                <c:pt idx="1597">
                  <c:v>256.93700000000001</c:v>
                </c:pt>
                <c:pt idx="1598">
                  <c:v>255.84399999999999</c:v>
                </c:pt>
                <c:pt idx="1599">
                  <c:v>254.75</c:v>
                </c:pt>
                <c:pt idx="1600">
                  <c:v>253.65700000000001</c:v>
                </c:pt>
                <c:pt idx="1601">
                  <c:v>252.56299999999999</c:v>
                </c:pt>
                <c:pt idx="1602">
                  <c:v>251.46899999999999</c:v>
                </c:pt>
                <c:pt idx="1603">
                  <c:v>250.375</c:v>
                </c:pt>
                <c:pt idx="1604">
                  <c:v>249.28100000000001</c:v>
                </c:pt>
                <c:pt idx="1605">
                  <c:v>248.18600000000001</c:v>
                </c:pt>
                <c:pt idx="1606">
                  <c:v>247.09100000000001</c:v>
                </c:pt>
                <c:pt idx="1607">
                  <c:v>245.99700000000001</c:v>
                </c:pt>
                <c:pt idx="1608">
                  <c:v>244.90199999999999</c:v>
                </c:pt>
                <c:pt idx="1609">
                  <c:v>243.80600000000001</c:v>
                </c:pt>
                <c:pt idx="1610">
                  <c:v>242.71100000000001</c:v>
                </c:pt>
                <c:pt idx="1611">
                  <c:v>241.61500000000001</c:v>
                </c:pt>
                <c:pt idx="1612">
                  <c:v>240.52</c:v>
                </c:pt>
                <c:pt idx="1613">
                  <c:v>239.42400000000001</c:v>
                </c:pt>
                <c:pt idx="1614">
                  <c:v>238.328</c:v>
                </c:pt>
                <c:pt idx="1615">
                  <c:v>237.232</c:v>
                </c:pt>
                <c:pt idx="1616">
                  <c:v>236.13499999999999</c:v>
                </c:pt>
                <c:pt idx="1617">
                  <c:v>235.03899999999999</c:v>
                </c:pt>
                <c:pt idx="1618">
                  <c:v>233.94200000000001</c:v>
                </c:pt>
                <c:pt idx="1619">
                  <c:v>232.845</c:v>
                </c:pt>
                <c:pt idx="1620">
                  <c:v>231.74799999999999</c:v>
                </c:pt>
                <c:pt idx="1621">
                  <c:v>230.65</c:v>
                </c:pt>
                <c:pt idx="1622">
                  <c:v>229.553</c:v>
                </c:pt>
                <c:pt idx="1623">
                  <c:v>228.45500000000001</c:v>
                </c:pt>
                <c:pt idx="1624">
                  <c:v>227.357</c:v>
                </c:pt>
                <c:pt idx="1625">
                  <c:v>226.25899999999999</c:v>
                </c:pt>
                <c:pt idx="1626">
                  <c:v>225.161</c:v>
                </c:pt>
                <c:pt idx="1627">
                  <c:v>224.06299999999999</c:v>
                </c:pt>
                <c:pt idx="1628">
                  <c:v>222.964</c:v>
                </c:pt>
                <c:pt idx="1629">
                  <c:v>221.86500000000001</c:v>
                </c:pt>
                <c:pt idx="1630">
                  <c:v>220.76599999999999</c:v>
                </c:pt>
                <c:pt idx="1631">
                  <c:v>219.667</c:v>
                </c:pt>
                <c:pt idx="1632">
                  <c:v>218.56800000000001</c:v>
                </c:pt>
                <c:pt idx="1633">
                  <c:v>217.46899999999999</c:v>
                </c:pt>
                <c:pt idx="1634">
                  <c:v>216.369</c:v>
                </c:pt>
                <c:pt idx="1635">
                  <c:v>215.26900000000001</c:v>
                </c:pt>
                <c:pt idx="1636">
                  <c:v>214.16900000000001</c:v>
                </c:pt>
                <c:pt idx="1637">
                  <c:v>213.06899999999999</c:v>
                </c:pt>
                <c:pt idx="1638">
                  <c:v>211.96899999999999</c:v>
                </c:pt>
                <c:pt idx="1639">
                  <c:v>210.86799999999999</c:v>
                </c:pt>
                <c:pt idx="1640">
                  <c:v>209.767</c:v>
                </c:pt>
                <c:pt idx="1641">
                  <c:v>208.667</c:v>
                </c:pt>
                <c:pt idx="1642">
                  <c:v>207.566</c:v>
                </c:pt>
                <c:pt idx="1643">
                  <c:v>206.464</c:v>
                </c:pt>
                <c:pt idx="1644">
                  <c:v>205.363</c:v>
                </c:pt>
                <c:pt idx="1645">
                  <c:v>204.261</c:v>
                </c:pt>
                <c:pt idx="1646">
                  <c:v>203.16</c:v>
                </c:pt>
                <c:pt idx="1647">
                  <c:v>202.05799999999999</c:v>
                </c:pt>
                <c:pt idx="1648">
                  <c:v>200.95500000000001</c:v>
                </c:pt>
                <c:pt idx="1649">
                  <c:v>199.85300000000001</c:v>
                </c:pt>
                <c:pt idx="1650">
                  <c:v>198.751</c:v>
                </c:pt>
                <c:pt idx="1651">
                  <c:v>197.648</c:v>
                </c:pt>
                <c:pt idx="1652">
                  <c:v>196.54499999999999</c:v>
                </c:pt>
                <c:pt idx="1653">
                  <c:v>195.44200000000001</c:v>
                </c:pt>
                <c:pt idx="1654">
                  <c:v>194.339</c:v>
                </c:pt>
                <c:pt idx="1655">
                  <c:v>193.23500000000001</c:v>
                </c:pt>
                <c:pt idx="1656">
                  <c:v>192.13200000000001</c:v>
                </c:pt>
                <c:pt idx="1657">
                  <c:v>191.02799999999999</c:v>
                </c:pt>
                <c:pt idx="1658">
                  <c:v>189.92400000000001</c:v>
                </c:pt>
                <c:pt idx="1659">
                  <c:v>188.82</c:v>
                </c:pt>
                <c:pt idx="1660">
                  <c:v>187.71600000000001</c:v>
                </c:pt>
                <c:pt idx="1661">
                  <c:v>186.61099999999999</c:v>
                </c:pt>
                <c:pt idx="1662">
                  <c:v>185.50700000000001</c:v>
                </c:pt>
                <c:pt idx="1663">
                  <c:v>184.40199999999999</c:v>
                </c:pt>
                <c:pt idx="1664">
                  <c:v>183.297</c:v>
                </c:pt>
                <c:pt idx="1665">
                  <c:v>182.19200000000001</c:v>
                </c:pt>
                <c:pt idx="1666">
                  <c:v>181.08600000000001</c:v>
                </c:pt>
                <c:pt idx="1667">
                  <c:v>179.98099999999999</c:v>
                </c:pt>
                <c:pt idx="1668">
                  <c:v>178.875</c:v>
                </c:pt>
                <c:pt idx="1669">
                  <c:v>177.76900000000001</c:v>
                </c:pt>
                <c:pt idx="1670">
                  <c:v>176.66300000000001</c:v>
                </c:pt>
                <c:pt idx="1671">
                  <c:v>175.55699999999999</c:v>
                </c:pt>
                <c:pt idx="1672">
                  <c:v>174.45</c:v>
                </c:pt>
                <c:pt idx="1673">
                  <c:v>173.34399999999999</c:v>
                </c:pt>
                <c:pt idx="1674">
                  <c:v>172.23699999999999</c:v>
                </c:pt>
                <c:pt idx="1675">
                  <c:v>171.13</c:v>
                </c:pt>
                <c:pt idx="1676">
                  <c:v>170.023</c:v>
                </c:pt>
                <c:pt idx="1677">
                  <c:v>168.916</c:v>
                </c:pt>
                <c:pt idx="1678">
                  <c:v>167.80799999999999</c:v>
                </c:pt>
                <c:pt idx="1679">
                  <c:v>166.7</c:v>
                </c:pt>
                <c:pt idx="1680">
                  <c:v>165.59200000000001</c:v>
                </c:pt>
                <c:pt idx="1681">
                  <c:v>164.48400000000001</c:v>
                </c:pt>
                <c:pt idx="1682">
                  <c:v>163.376</c:v>
                </c:pt>
                <c:pt idx="1683">
                  <c:v>162.268</c:v>
                </c:pt>
                <c:pt idx="1684">
                  <c:v>161.15899999999999</c:v>
                </c:pt>
                <c:pt idx="1685">
                  <c:v>160.05000000000001</c:v>
                </c:pt>
                <c:pt idx="1686">
                  <c:v>158.941</c:v>
                </c:pt>
                <c:pt idx="1687">
                  <c:v>157.83199999999999</c:v>
                </c:pt>
                <c:pt idx="1688">
                  <c:v>156.72300000000001</c:v>
                </c:pt>
                <c:pt idx="1689">
                  <c:v>155.613</c:v>
                </c:pt>
                <c:pt idx="1690">
                  <c:v>154.50399999999999</c:v>
                </c:pt>
                <c:pt idx="1691">
                  <c:v>153.39400000000001</c:v>
                </c:pt>
                <c:pt idx="1692">
                  <c:v>152.28399999999999</c:v>
                </c:pt>
                <c:pt idx="1693">
                  <c:v>151.17400000000001</c:v>
                </c:pt>
                <c:pt idx="1694">
                  <c:v>150.06299999999999</c:v>
                </c:pt>
                <c:pt idx="1695">
                  <c:v>148.953</c:v>
                </c:pt>
                <c:pt idx="1696">
                  <c:v>147.84200000000001</c:v>
                </c:pt>
                <c:pt idx="1697">
                  <c:v>146.73099999999999</c:v>
                </c:pt>
                <c:pt idx="1698">
                  <c:v>145.62</c:v>
                </c:pt>
                <c:pt idx="1699">
                  <c:v>144.50800000000001</c:v>
                </c:pt>
                <c:pt idx="1700">
                  <c:v>143.39699999999999</c:v>
                </c:pt>
                <c:pt idx="1701">
                  <c:v>142.285</c:v>
                </c:pt>
                <c:pt idx="1702">
                  <c:v>141.173</c:v>
                </c:pt>
                <c:pt idx="1703">
                  <c:v>140.06100000000001</c:v>
                </c:pt>
                <c:pt idx="1704">
                  <c:v>138.94900000000001</c:v>
                </c:pt>
                <c:pt idx="1705">
                  <c:v>137.83699999999999</c:v>
                </c:pt>
                <c:pt idx="1706">
                  <c:v>136.72399999999999</c:v>
                </c:pt>
                <c:pt idx="1707">
                  <c:v>135.61099999999999</c:v>
                </c:pt>
                <c:pt idx="1708">
                  <c:v>134.499</c:v>
                </c:pt>
                <c:pt idx="1709">
                  <c:v>133.38499999999999</c:v>
                </c:pt>
                <c:pt idx="1710">
                  <c:v>132.27199999999999</c:v>
                </c:pt>
                <c:pt idx="1711">
                  <c:v>131.15899999999999</c:v>
                </c:pt>
                <c:pt idx="1712">
                  <c:v>130.04499999999999</c:v>
                </c:pt>
                <c:pt idx="1713">
                  <c:v>128.93100000000001</c:v>
                </c:pt>
                <c:pt idx="1714">
                  <c:v>127.81699999999999</c:v>
                </c:pt>
                <c:pt idx="1715">
                  <c:v>126.703</c:v>
                </c:pt>
                <c:pt idx="1716">
                  <c:v>125.58799999999999</c:v>
                </c:pt>
                <c:pt idx="1717">
                  <c:v>124.474</c:v>
                </c:pt>
                <c:pt idx="1718">
                  <c:v>123.35899999999999</c:v>
                </c:pt>
                <c:pt idx="1719">
                  <c:v>122.244</c:v>
                </c:pt>
                <c:pt idx="1720">
                  <c:v>121.129</c:v>
                </c:pt>
                <c:pt idx="1721">
                  <c:v>120.014</c:v>
                </c:pt>
              </c:numCache>
            </c:numRef>
          </c:xVal>
          <c:yVal>
            <c:numRef>
              <c:f>'633Hypesthene100 (2)'!$B$1:$B$1722</c:f>
              <c:numCache>
                <c:formatCode>General</c:formatCode>
                <c:ptCount val="1722"/>
                <c:pt idx="0">
                  <c:v>22.6724</c:v>
                </c:pt>
                <c:pt idx="1">
                  <c:v>42.817599999999999</c:v>
                </c:pt>
                <c:pt idx="2">
                  <c:v>58.508800000000001</c:v>
                </c:pt>
                <c:pt idx="3">
                  <c:v>60.363599999999998</c:v>
                </c:pt>
                <c:pt idx="4">
                  <c:v>70.875699999999995</c:v>
                </c:pt>
                <c:pt idx="5">
                  <c:v>67.834199999999996</c:v>
                </c:pt>
                <c:pt idx="6">
                  <c:v>80.095799999999997</c:v>
                </c:pt>
                <c:pt idx="7">
                  <c:v>77.1297</c:v>
                </c:pt>
                <c:pt idx="8">
                  <c:v>65.167699999999996</c:v>
                </c:pt>
                <c:pt idx="9">
                  <c:v>55.460299999999997</c:v>
                </c:pt>
                <c:pt idx="10">
                  <c:v>36.5379</c:v>
                </c:pt>
                <c:pt idx="11">
                  <c:v>22.546800000000001</c:v>
                </c:pt>
                <c:pt idx="12">
                  <c:v>25.290600000000001</c:v>
                </c:pt>
                <c:pt idx="13">
                  <c:v>13.3264</c:v>
                </c:pt>
                <c:pt idx="14">
                  <c:v>6.1675500000000003</c:v>
                </c:pt>
                <c:pt idx="15">
                  <c:v>4.6192799999999998</c:v>
                </c:pt>
                <c:pt idx="16">
                  <c:v>16.107800000000001</c:v>
                </c:pt>
                <c:pt idx="17">
                  <c:v>19.672999999999998</c:v>
                </c:pt>
                <c:pt idx="18">
                  <c:v>21.1936</c:v>
                </c:pt>
                <c:pt idx="19">
                  <c:v>21.639700000000001</c:v>
                </c:pt>
                <c:pt idx="20">
                  <c:v>23.0564</c:v>
                </c:pt>
                <c:pt idx="21">
                  <c:v>18.7578</c:v>
                </c:pt>
                <c:pt idx="22">
                  <c:v>19.570399999999999</c:v>
                </c:pt>
                <c:pt idx="23">
                  <c:v>9.2790700000000008</c:v>
                </c:pt>
                <c:pt idx="24">
                  <c:v>2.6655500000000001</c:v>
                </c:pt>
                <c:pt idx="25">
                  <c:v>-7.9329200000000002</c:v>
                </c:pt>
                <c:pt idx="26">
                  <c:v>-19.139099999999999</c:v>
                </c:pt>
                <c:pt idx="27">
                  <c:v>-22.344999999999999</c:v>
                </c:pt>
                <c:pt idx="28">
                  <c:v>-28.655799999999999</c:v>
                </c:pt>
                <c:pt idx="29">
                  <c:v>-41.861400000000003</c:v>
                </c:pt>
                <c:pt idx="30">
                  <c:v>-46.622900000000001</c:v>
                </c:pt>
                <c:pt idx="31">
                  <c:v>-40.534500000000001</c:v>
                </c:pt>
                <c:pt idx="32">
                  <c:v>-38.172600000000003</c:v>
                </c:pt>
                <c:pt idx="33">
                  <c:v>-41.460299999999997</c:v>
                </c:pt>
                <c:pt idx="34">
                  <c:v>-35.793799999999997</c:v>
                </c:pt>
                <c:pt idx="35">
                  <c:v>-42.307099999999998</c:v>
                </c:pt>
                <c:pt idx="36">
                  <c:v>-53.409799999999997</c:v>
                </c:pt>
                <c:pt idx="37">
                  <c:v>-68.998699999999999</c:v>
                </c:pt>
                <c:pt idx="38">
                  <c:v>-84.453199999999995</c:v>
                </c:pt>
                <c:pt idx="39">
                  <c:v>-83.7971</c:v>
                </c:pt>
                <c:pt idx="40">
                  <c:v>-87.112300000000005</c:v>
                </c:pt>
                <c:pt idx="41">
                  <c:v>-91.895200000000003</c:v>
                </c:pt>
                <c:pt idx="42">
                  <c:v>-91.761700000000005</c:v>
                </c:pt>
                <c:pt idx="43">
                  <c:v>-84.785600000000002</c:v>
                </c:pt>
                <c:pt idx="44">
                  <c:v>-87.462299999999999</c:v>
                </c:pt>
                <c:pt idx="45">
                  <c:v>-90.585400000000007</c:v>
                </c:pt>
                <c:pt idx="46">
                  <c:v>-90.8626</c:v>
                </c:pt>
                <c:pt idx="47">
                  <c:v>-80.279399999999995</c:v>
                </c:pt>
                <c:pt idx="48">
                  <c:v>-81.986800000000002</c:v>
                </c:pt>
                <c:pt idx="49">
                  <c:v>-76.735200000000006</c:v>
                </c:pt>
                <c:pt idx="50">
                  <c:v>-84.681299999999993</c:v>
                </c:pt>
                <c:pt idx="51">
                  <c:v>-95.984399999999994</c:v>
                </c:pt>
                <c:pt idx="52">
                  <c:v>-99.142399999999995</c:v>
                </c:pt>
                <c:pt idx="53">
                  <c:v>-107.732</c:v>
                </c:pt>
                <c:pt idx="54">
                  <c:v>-117.008</c:v>
                </c:pt>
                <c:pt idx="55">
                  <c:v>-116.84699999999999</c:v>
                </c:pt>
                <c:pt idx="56">
                  <c:v>-120.146</c:v>
                </c:pt>
                <c:pt idx="57">
                  <c:v>-112.931</c:v>
                </c:pt>
                <c:pt idx="58">
                  <c:v>-95.264700000000005</c:v>
                </c:pt>
                <c:pt idx="59">
                  <c:v>-78.061199999999999</c:v>
                </c:pt>
                <c:pt idx="60">
                  <c:v>-76.554500000000004</c:v>
                </c:pt>
                <c:pt idx="61">
                  <c:v>-81.769800000000004</c:v>
                </c:pt>
                <c:pt idx="62">
                  <c:v>-82.968800000000002</c:v>
                </c:pt>
                <c:pt idx="63">
                  <c:v>-86.569000000000003</c:v>
                </c:pt>
                <c:pt idx="64">
                  <c:v>-98.208699999999993</c:v>
                </c:pt>
                <c:pt idx="65">
                  <c:v>-94.811199999999999</c:v>
                </c:pt>
                <c:pt idx="66">
                  <c:v>-114.864</c:v>
                </c:pt>
                <c:pt idx="67">
                  <c:v>-126.715</c:v>
                </c:pt>
                <c:pt idx="68">
                  <c:v>-137.21899999999999</c:v>
                </c:pt>
                <c:pt idx="69">
                  <c:v>-154.185</c:v>
                </c:pt>
                <c:pt idx="70">
                  <c:v>-173.982</c:v>
                </c:pt>
                <c:pt idx="71">
                  <c:v>-176.892</c:v>
                </c:pt>
                <c:pt idx="72">
                  <c:v>-175.458</c:v>
                </c:pt>
                <c:pt idx="73">
                  <c:v>-161.93199999999999</c:v>
                </c:pt>
                <c:pt idx="74">
                  <c:v>-146.18</c:v>
                </c:pt>
                <c:pt idx="75">
                  <c:v>-145.78700000000001</c:v>
                </c:pt>
                <c:pt idx="76">
                  <c:v>-142.26400000000001</c:v>
                </c:pt>
                <c:pt idx="77">
                  <c:v>-146.95599999999999</c:v>
                </c:pt>
                <c:pt idx="78">
                  <c:v>-135.392</c:v>
                </c:pt>
                <c:pt idx="79">
                  <c:v>-135.70599999999999</c:v>
                </c:pt>
                <c:pt idx="80">
                  <c:v>-127.658</c:v>
                </c:pt>
                <c:pt idx="81">
                  <c:v>-114.57</c:v>
                </c:pt>
                <c:pt idx="82">
                  <c:v>-114.86199999999999</c:v>
                </c:pt>
                <c:pt idx="83">
                  <c:v>-102.264</c:v>
                </c:pt>
                <c:pt idx="84">
                  <c:v>-99.695899999999995</c:v>
                </c:pt>
                <c:pt idx="85">
                  <c:v>-102.485</c:v>
                </c:pt>
                <c:pt idx="86">
                  <c:v>-97.616299999999995</c:v>
                </c:pt>
                <c:pt idx="87">
                  <c:v>-101.57299999999999</c:v>
                </c:pt>
                <c:pt idx="88">
                  <c:v>-102.27800000000001</c:v>
                </c:pt>
                <c:pt idx="89">
                  <c:v>-124.018</c:v>
                </c:pt>
                <c:pt idx="90">
                  <c:v>-137.68899999999999</c:v>
                </c:pt>
                <c:pt idx="91">
                  <c:v>-154.83000000000001</c:v>
                </c:pt>
                <c:pt idx="92">
                  <c:v>-168.41300000000001</c:v>
                </c:pt>
                <c:pt idx="93">
                  <c:v>-182.21199999999999</c:v>
                </c:pt>
                <c:pt idx="94">
                  <c:v>-190.55</c:v>
                </c:pt>
                <c:pt idx="95">
                  <c:v>-195.63300000000001</c:v>
                </c:pt>
                <c:pt idx="96">
                  <c:v>-196.916</c:v>
                </c:pt>
                <c:pt idx="97">
                  <c:v>-183.32300000000001</c:v>
                </c:pt>
                <c:pt idx="98">
                  <c:v>-174.172</c:v>
                </c:pt>
                <c:pt idx="99">
                  <c:v>-162.423</c:v>
                </c:pt>
                <c:pt idx="100">
                  <c:v>-155.77500000000001</c:v>
                </c:pt>
                <c:pt idx="101">
                  <c:v>-148.511</c:v>
                </c:pt>
                <c:pt idx="102">
                  <c:v>-121.806</c:v>
                </c:pt>
                <c:pt idx="103">
                  <c:v>-129.697</c:v>
                </c:pt>
                <c:pt idx="104">
                  <c:v>-127.714</c:v>
                </c:pt>
                <c:pt idx="105">
                  <c:v>-154.47399999999999</c:v>
                </c:pt>
                <c:pt idx="106">
                  <c:v>-162.922</c:v>
                </c:pt>
                <c:pt idx="107">
                  <c:v>-170.75</c:v>
                </c:pt>
                <c:pt idx="108">
                  <c:v>-164.04499999999999</c:v>
                </c:pt>
                <c:pt idx="109">
                  <c:v>-164.06</c:v>
                </c:pt>
                <c:pt idx="110">
                  <c:v>-175.56700000000001</c:v>
                </c:pt>
                <c:pt idx="111">
                  <c:v>-181.035</c:v>
                </c:pt>
                <c:pt idx="112">
                  <c:v>-189.61</c:v>
                </c:pt>
                <c:pt idx="113">
                  <c:v>-170.91300000000001</c:v>
                </c:pt>
                <c:pt idx="114">
                  <c:v>-169.88399999999999</c:v>
                </c:pt>
                <c:pt idx="115">
                  <c:v>-158.93899999999999</c:v>
                </c:pt>
                <c:pt idx="116">
                  <c:v>-152.351</c:v>
                </c:pt>
                <c:pt idx="117">
                  <c:v>-142.755</c:v>
                </c:pt>
                <c:pt idx="118">
                  <c:v>-134.65299999999999</c:v>
                </c:pt>
                <c:pt idx="119">
                  <c:v>-157.625</c:v>
                </c:pt>
                <c:pt idx="120">
                  <c:v>-158.47900000000001</c:v>
                </c:pt>
                <c:pt idx="121">
                  <c:v>-175.87299999999999</c:v>
                </c:pt>
                <c:pt idx="122">
                  <c:v>-176.273</c:v>
                </c:pt>
                <c:pt idx="123">
                  <c:v>-176.43299999999999</c:v>
                </c:pt>
                <c:pt idx="124">
                  <c:v>-171.81299999999999</c:v>
                </c:pt>
                <c:pt idx="125">
                  <c:v>-182.28299999999999</c:v>
                </c:pt>
                <c:pt idx="126">
                  <c:v>-194.28899999999999</c:v>
                </c:pt>
                <c:pt idx="127">
                  <c:v>-201.16499999999999</c:v>
                </c:pt>
                <c:pt idx="128">
                  <c:v>-184.226</c:v>
                </c:pt>
                <c:pt idx="129">
                  <c:v>-165.03200000000001</c:v>
                </c:pt>
                <c:pt idx="130">
                  <c:v>-166.35900000000001</c:v>
                </c:pt>
                <c:pt idx="131">
                  <c:v>-162.00299999999999</c:v>
                </c:pt>
                <c:pt idx="132">
                  <c:v>-162.12899999999999</c:v>
                </c:pt>
                <c:pt idx="133">
                  <c:v>-169.661</c:v>
                </c:pt>
                <c:pt idx="134">
                  <c:v>-171.70099999999999</c:v>
                </c:pt>
                <c:pt idx="135">
                  <c:v>-181.20400000000001</c:v>
                </c:pt>
                <c:pt idx="136">
                  <c:v>-183.11699999999999</c:v>
                </c:pt>
                <c:pt idx="137">
                  <c:v>-192.09700000000001</c:v>
                </c:pt>
                <c:pt idx="138">
                  <c:v>-199.88900000000001</c:v>
                </c:pt>
                <c:pt idx="139">
                  <c:v>-205.92699999999999</c:v>
                </c:pt>
                <c:pt idx="140">
                  <c:v>-212.56299999999999</c:v>
                </c:pt>
                <c:pt idx="141">
                  <c:v>-211.233</c:v>
                </c:pt>
                <c:pt idx="142">
                  <c:v>-219.696</c:v>
                </c:pt>
                <c:pt idx="143">
                  <c:v>-219.697</c:v>
                </c:pt>
                <c:pt idx="144">
                  <c:v>-196.98599999999999</c:v>
                </c:pt>
                <c:pt idx="145">
                  <c:v>-186.547</c:v>
                </c:pt>
                <c:pt idx="146">
                  <c:v>-179.63499999999999</c:v>
                </c:pt>
                <c:pt idx="147">
                  <c:v>-173.261</c:v>
                </c:pt>
                <c:pt idx="148">
                  <c:v>-166.97300000000001</c:v>
                </c:pt>
                <c:pt idx="149">
                  <c:v>-165.42</c:v>
                </c:pt>
                <c:pt idx="150">
                  <c:v>-155.179</c:v>
                </c:pt>
                <c:pt idx="151">
                  <c:v>-164.18</c:v>
                </c:pt>
                <c:pt idx="152">
                  <c:v>-161.30000000000001</c:v>
                </c:pt>
                <c:pt idx="153">
                  <c:v>-165.20099999999999</c:v>
                </c:pt>
                <c:pt idx="154">
                  <c:v>-168.53899999999999</c:v>
                </c:pt>
                <c:pt idx="155">
                  <c:v>-170.53700000000001</c:v>
                </c:pt>
                <c:pt idx="156">
                  <c:v>-176.90299999999999</c:v>
                </c:pt>
                <c:pt idx="157">
                  <c:v>-177.054</c:v>
                </c:pt>
                <c:pt idx="158">
                  <c:v>-174.999</c:v>
                </c:pt>
                <c:pt idx="159">
                  <c:v>-168.321</c:v>
                </c:pt>
                <c:pt idx="160">
                  <c:v>-153.68600000000001</c:v>
                </c:pt>
                <c:pt idx="161">
                  <c:v>-150.59</c:v>
                </c:pt>
                <c:pt idx="162">
                  <c:v>-147.56200000000001</c:v>
                </c:pt>
                <c:pt idx="163">
                  <c:v>-141.27600000000001</c:v>
                </c:pt>
                <c:pt idx="164">
                  <c:v>-137.72300000000001</c:v>
                </c:pt>
                <c:pt idx="165">
                  <c:v>-138.82900000000001</c:v>
                </c:pt>
                <c:pt idx="166">
                  <c:v>-145.08500000000001</c:v>
                </c:pt>
                <c:pt idx="167">
                  <c:v>-159.42400000000001</c:v>
                </c:pt>
                <c:pt idx="168">
                  <c:v>-152.12100000000001</c:v>
                </c:pt>
                <c:pt idx="169">
                  <c:v>-162.00399999999999</c:v>
                </c:pt>
                <c:pt idx="170">
                  <c:v>-155.68199999999999</c:v>
                </c:pt>
                <c:pt idx="171">
                  <c:v>-155.76400000000001</c:v>
                </c:pt>
                <c:pt idx="172">
                  <c:v>-148.89099999999999</c:v>
                </c:pt>
                <c:pt idx="173">
                  <c:v>-142.489</c:v>
                </c:pt>
                <c:pt idx="174">
                  <c:v>-132.083</c:v>
                </c:pt>
                <c:pt idx="175">
                  <c:v>-135.26</c:v>
                </c:pt>
                <c:pt idx="176">
                  <c:v>-124.44499999999999</c:v>
                </c:pt>
                <c:pt idx="177">
                  <c:v>-124.18300000000001</c:v>
                </c:pt>
                <c:pt idx="178">
                  <c:v>-129.31</c:v>
                </c:pt>
                <c:pt idx="179">
                  <c:v>-135.56</c:v>
                </c:pt>
                <c:pt idx="180">
                  <c:v>-138.03700000000001</c:v>
                </c:pt>
                <c:pt idx="181">
                  <c:v>-149.447</c:v>
                </c:pt>
                <c:pt idx="182">
                  <c:v>-165.66399999999999</c:v>
                </c:pt>
                <c:pt idx="183">
                  <c:v>-175.67400000000001</c:v>
                </c:pt>
                <c:pt idx="184">
                  <c:v>-178.29300000000001</c:v>
                </c:pt>
                <c:pt idx="185">
                  <c:v>-194.608</c:v>
                </c:pt>
                <c:pt idx="186">
                  <c:v>-198.267</c:v>
                </c:pt>
                <c:pt idx="187">
                  <c:v>-205.215</c:v>
                </c:pt>
                <c:pt idx="188">
                  <c:v>-193.19900000000001</c:v>
                </c:pt>
                <c:pt idx="189">
                  <c:v>-187.21100000000001</c:v>
                </c:pt>
                <c:pt idx="190">
                  <c:v>-188.36</c:v>
                </c:pt>
                <c:pt idx="191">
                  <c:v>-191.10400000000001</c:v>
                </c:pt>
                <c:pt idx="192">
                  <c:v>-182.13300000000001</c:v>
                </c:pt>
                <c:pt idx="193">
                  <c:v>-188.34800000000001</c:v>
                </c:pt>
                <c:pt idx="194">
                  <c:v>-183.66300000000001</c:v>
                </c:pt>
                <c:pt idx="195">
                  <c:v>-177.71799999999999</c:v>
                </c:pt>
                <c:pt idx="196">
                  <c:v>-168.697</c:v>
                </c:pt>
                <c:pt idx="197">
                  <c:v>-176.715</c:v>
                </c:pt>
                <c:pt idx="198">
                  <c:v>-172.661</c:v>
                </c:pt>
                <c:pt idx="199">
                  <c:v>-167.45699999999999</c:v>
                </c:pt>
                <c:pt idx="200">
                  <c:v>-171.19900000000001</c:v>
                </c:pt>
                <c:pt idx="201">
                  <c:v>-184.346</c:v>
                </c:pt>
                <c:pt idx="202">
                  <c:v>-187.30699999999999</c:v>
                </c:pt>
                <c:pt idx="203">
                  <c:v>-183.958</c:v>
                </c:pt>
                <c:pt idx="204">
                  <c:v>-193.279</c:v>
                </c:pt>
                <c:pt idx="205">
                  <c:v>-192.94200000000001</c:v>
                </c:pt>
                <c:pt idx="206">
                  <c:v>-208.25200000000001</c:v>
                </c:pt>
                <c:pt idx="207">
                  <c:v>-210.869</c:v>
                </c:pt>
                <c:pt idx="208">
                  <c:v>-210.161</c:v>
                </c:pt>
                <c:pt idx="209">
                  <c:v>-208.702</c:v>
                </c:pt>
                <c:pt idx="210">
                  <c:v>-197.935</c:v>
                </c:pt>
                <c:pt idx="211">
                  <c:v>-204.52699999999999</c:v>
                </c:pt>
                <c:pt idx="212">
                  <c:v>-204.51599999999999</c:v>
                </c:pt>
                <c:pt idx="213">
                  <c:v>-204.11</c:v>
                </c:pt>
                <c:pt idx="214">
                  <c:v>-192.67400000000001</c:v>
                </c:pt>
                <c:pt idx="215">
                  <c:v>-188.34100000000001</c:v>
                </c:pt>
                <c:pt idx="216">
                  <c:v>-184.91300000000001</c:v>
                </c:pt>
                <c:pt idx="217">
                  <c:v>-187.38399999999999</c:v>
                </c:pt>
                <c:pt idx="218">
                  <c:v>-173.06700000000001</c:v>
                </c:pt>
                <c:pt idx="219">
                  <c:v>-173.08699999999999</c:v>
                </c:pt>
                <c:pt idx="220">
                  <c:v>-183.518</c:v>
                </c:pt>
                <c:pt idx="221">
                  <c:v>-166.64</c:v>
                </c:pt>
                <c:pt idx="222">
                  <c:v>-168.303</c:v>
                </c:pt>
                <c:pt idx="223">
                  <c:v>-160.672</c:v>
                </c:pt>
                <c:pt idx="224">
                  <c:v>-166.42400000000001</c:v>
                </c:pt>
                <c:pt idx="225">
                  <c:v>-171.536</c:v>
                </c:pt>
                <c:pt idx="226">
                  <c:v>-175.637</c:v>
                </c:pt>
                <c:pt idx="227">
                  <c:v>-174.83</c:v>
                </c:pt>
                <c:pt idx="228">
                  <c:v>-183.97499999999999</c:v>
                </c:pt>
                <c:pt idx="229">
                  <c:v>-183.07900000000001</c:v>
                </c:pt>
                <c:pt idx="230">
                  <c:v>-178.613</c:v>
                </c:pt>
                <c:pt idx="231">
                  <c:v>-177.459</c:v>
                </c:pt>
                <c:pt idx="232">
                  <c:v>-178.655</c:v>
                </c:pt>
                <c:pt idx="233">
                  <c:v>-177.512</c:v>
                </c:pt>
                <c:pt idx="234">
                  <c:v>-166.666</c:v>
                </c:pt>
                <c:pt idx="235">
                  <c:v>-166.245</c:v>
                </c:pt>
                <c:pt idx="236">
                  <c:v>-167.44499999999999</c:v>
                </c:pt>
                <c:pt idx="237">
                  <c:v>-172.58</c:v>
                </c:pt>
                <c:pt idx="238">
                  <c:v>-188.13499999999999</c:v>
                </c:pt>
                <c:pt idx="239">
                  <c:v>-196.15299999999999</c:v>
                </c:pt>
                <c:pt idx="240">
                  <c:v>-204.381</c:v>
                </c:pt>
                <c:pt idx="241">
                  <c:v>-202.63399999999999</c:v>
                </c:pt>
                <c:pt idx="242">
                  <c:v>-207.095</c:v>
                </c:pt>
                <c:pt idx="243">
                  <c:v>-209.46</c:v>
                </c:pt>
                <c:pt idx="244">
                  <c:v>-215.19399999999999</c:v>
                </c:pt>
                <c:pt idx="245">
                  <c:v>-207.93199999999999</c:v>
                </c:pt>
                <c:pt idx="246">
                  <c:v>-202.94499999999999</c:v>
                </c:pt>
                <c:pt idx="247">
                  <c:v>-205.59100000000001</c:v>
                </c:pt>
                <c:pt idx="248">
                  <c:v>-213.96</c:v>
                </c:pt>
                <c:pt idx="249">
                  <c:v>-206.935</c:v>
                </c:pt>
                <c:pt idx="250">
                  <c:v>-201.75399999999999</c:v>
                </c:pt>
                <c:pt idx="251">
                  <c:v>-193.17</c:v>
                </c:pt>
                <c:pt idx="252">
                  <c:v>-200.68</c:v>
                </c:pt>
                <c:pt idx="253">
                  <c:v>-209.35499999999999</c:v>
                </c:pt>
                <c:pt idx="254">
                  <c:v>-213.381</c:v>
                </c:pt>
                <c:pt idx="255">
                  <c:v>-209.98599999999999</c:v>
                </c:pt>
                <c:pt idx="256">
                  <c:v>-211.471</c:v>
                </c:pt>
                <c:pt idx="257">
                  <c:v>-216.779</c:v>
                </c:pt>
                <c:pt idx="258">
                  <c:v>-239.036</c:v>
                </c:pt>
                <c:pt idx="259">
                  <c:v>-239.60300000000001</c:v>
                </c:pt>
                <c:pt idx="260">
                  <c:v>-237.74</c:v>
                </c:pt>
                <c:pt idx="261">
                  <c:v>-241.00800000000001</c:v>
                </c:pt>
                <c:pt idx="262">
                  <c:v>-240.39099999999999</c:v>
                </c:pt>
                <c:pt idx="263">
                  <c:v>-250.834</c:v>
                </c:pt>
                <c:pt idx="264">
                  <c:v>-256.37400000000002</c:v>
                </c:pt>
                <c:pt idx="265">
                  <c:v>-250.04</c:v>
                </c:pt>
                <c:pt idx="266">
                  <c:v>-244.636</c:v>
                </c:pt>
                <c:pt idx="267">
                  <c:v>-237.38499999999999</c:v>
                </c:pt>
                <c:pt idx="268">
                  <c:v>-231.92</c:v>
                </c:pt>
                <c:pt idx="269">
                  <c:v>-228.553</c:v>
                </c:pt>
                <c:pt idx="270">
                  <c:v>-222.59800000000001</c:v>
                </c:pt>
                <c:pt idx="271">
                  <c:v>-225.83799999999999</c:v>
                </c:pt>
                <c:pt idx="272">
                  <c:v>-235.42599999999999</c:v>
                </c:pt>
                <c:pt idx="273">
                  <c:v>-252.33</c:v>
                </c:pt>
                <c:pt idx="274">
                  <c:v>-253.92400000000001</c:v>
                </c:pt>
                <c:pt idx="275">
                  <c:v>-249.78899999999999</c:v>
                </c:pt>
                <c:pt idx="276">
                  <c:v>-258.21499999999997</c:v>
                </c:pt>
                <c:pt idx="277">
                  <c:v>-267.61399999999998</c:v>
                </c:pt>
                <c:pt idx="278">
                  <c:v>-275.89800000000002</c:v>
                </c:pt>
                <c:pt idx="279">
                  <c:v>-278.83699999999999</c:v>
                </c:pt>
                <c:pt idx="280">
                  <c:v>-269.33199999999999</c:v>
                </c:pt>
                <c:pt idx="281">
                  <c:v>-264.54500000000002</c:v>
                </c:pt>
                <c:pt idx="282">
                  <c:v>-278.04000000000002</c:v>
                </c:pt>
                <c:pt idx="283">
                  <c:v>-277.68</c:v>
                </c:pt>
                <c:pt idx="284">
                  <c:v>-267.00200000000001</c:v>
                </c:pt>
                <c:pt idx="285">
                  <c:v>-255.60400000000001</c:v>
                </c:pt>
                <c:pt idx="286">
                  <c:v>-250.92500000000001</c:v>
                </c:pt>
                <c:pt idx="287">
                  <c:v>-245.786</c:v>
                </c:pt>
                <c:pt idx="288">
                  <c:v>-249.02799999999999</c:v>
                </c:pt>
                <c:pt idx="289">
                  <c:v>-253.916</c:v>
                </c:pt>
                <c:pt idx="290">
                  <c:v>-251.261</c:v>
                </c:pt>
                <c:pt idx="291">
                  <c:v>-250.73</c:v>
                </c:pt>
                <c:pt idx="292">
                  <c:v>-251.572</c:v>
                </c:pt>
                <c:pt idx="293">
                  <c:v>-248.90199999999999</c:v>
                </c:pt>
                <c:pt idx="294">
                  <c:v>-256.565</c:v>
                </c:pt>
                <c:pt idx="295">
                  <c:v>-258.45999999999998</c:v>
                </c:pt>
                <c:pt idx="296">
                  <c:v>-257.67899999999997</c:v>
                </c:pt>
                <c:pt idx="297">
                  <c:v>-272.40100000000001</c:v>
                </c:pt>
                <c:pt idx="298">
                  <c:v>-286.43</c:v>
                </c:pt>
                <c:pt idx="299">
                  <c:v>-279.16000000000003</c:v>
                </c:pt>
                <c:pt idx="300">
                  <c:v>-269.16800000000001</c:v>
                </c:pt>
                <c:pt idx="301">
                  <c:v>-268.86399999999998</c:v>
                </c:pt>
                <c:pt idx="302">
                  <c:v>-279.01600000000002</c:v>
                </c:pt>
                <c:pt idx="303">
                  <c:v>-272.45699999999999</c:v>
                </c:pt>
                <c:pt idx="304">
                  <c:v>-271.26400000000001</c:v>
                </c:pt>
                <c:pt idx="305">
                  <c:v>-278.05</c:v>
                </c:pt>
                <c:pt idx="306">
                  <c:v>-281.21699999999998</c:v>
                </c:pt>
                <c:pt idx="307">
                  <c:v>-261.209</c:v>
                </c:pt>
                <c:pt idx="308">
                  <c:v>-255.34200000000001</c:v>
                </c:pt>
                <c:pt idx="309">
                  <c:v>-256.85199999999998</c:v>
                </c:pt>
                <c:pt idx="310">
                  <c:v>-265.29300000000001</c:v>
                </c:pt>
                <c:pt idx="311">
                  <c:v>-270.29899999999998</c:v>
                </c:pt>
                <c:pt idx="312">
                  <c:v>-269.19499999999999</c:v>
                </c:pt>
                <c:pt idx="313">
                  <c:v>-267.39</c:v>
                </c:pt>
                <c:pt idx="314">
                  <c:v>-261.12200000000001</c:v>
                </c:pt>
                <c:pt idx="315">
                  <c:v>-257.31099999999998</c:v>
                </c:pt>
                <c:pt idx="316">
                  <c:v>-261.101</c:v>
                </c:pt>
                <c:pt idx="317">
                  <c:v>-271.57</c:v>
                </c:pt>
                <c:pt idx="318">
                  <c:v>-262.01100000000002</c:v>
                </c:pt>
                <c:pt idx="319">
                  <c:v>-258.71499999999997</c:v>
                </c:pt>
                <c:pt idx="320">
                  <c:v>-255.50800000000001</c:v>
                </c:pt>
                <c:pt idx="321">
                  <c:v>-264.44400000000002</c:v>
                </c:pt>
                <c:pt idx="322">
                  <c:v>-258.53800000000001</c:v>
                </c:pt>
                <c:pt idx="323">
                  <c:v>-253.524</c:v>
                </c:pt>
                <c:pt idx="324">
                  <c:v>-261.60500000000002</c:v>
                </c:pt>
                <c:pt idx="325">
                  <c:v>-267.04899999999998</c:v>
                </c:pt>
                <c:pt idx="326">
                  <c:v>-269.42700000000002</c:v>
                </c:pt>
                <c:pt idx="327">
                  <c:v>-271.67899999999997</c:v>
                </c:pt>
                <c:pt idx="328">
                  <c:v>-267.73399999999998</c:v>
                </c:pt>
                <c:pt idx="329">
                  <c:v>-273.46699999999998</c:v>
                </c:pt>
                <c:pt idx="330">
                  <c:v>-279.78199999999998</c:v>
                </c:pt>
                <c:pt idx="331">
                  <c:v>-285.92700000000002</c:v>
                </c:pt>
                <c:pt idx="332">
                  <c:v>-290.50799999999998</c:v>
                </c:pt>
                <c:pt idx="333">
                  <c:v>-293.25400000000002</c:v>
                </c:pt>
                <c:pt idx="334">
                  <c:v>-288.94400000000002</c:v>
                </c:pt>
                <c:pt idx="335">
                  <c:v>-287.74400000000003</c:v>
                </c:pt>
                <c:pt idx="336">
                  <c:v>-290.30099999999999</c:v>
                </c:pt>
                <c:pt idx="337">
                  <c:v>-299.85399999999998</c:v>
                </c:pt>
                <c:pt idx="338">
                  <c:v>-312.98099999999999</c:v>
                </c:pt>
                <c:pt idx="339">
                  <c:v>-316.55399999999997</c:v>
                </c:pt>
                <c:pt idx="340">
                  <c:v>-311.923</c:v>
                </c:pt>
                <c:pt idx="341">
                  <c:v>-309.24400000000003</c:v>
                </c:pt>
                <c:pt idx="342">
                  <c:v>-311.89299999999997</c:v>
                </c:pt>
                <c:pt idx="343">
                  <c:v>-310.12700000000001</c:v>
                </c:pt>
                <c:pt idx="344">
                  <c:v>-310.24400000000003</c:v>
                </c:pt>
                <c:pt idx="345">
                  <c:v>-310.78399999999999</c:v>
                </c:pt>
                <c:pt idx="346">
                  <c:v>-302.93099999999998</c:v>
                </c:pt>
                <c:pt idx="347">
                  <c:v>-291.35599999999999</c:v>
                </c:pt>
                <c:pt idx="348">
                  <c:v>-276.43099999999998</c:v>
                </c:pt>
                <c:pt idx="349">
                  <c:v>-273.76299999999998</c:v>
                </c:pt>
                <c:pt idx="350">
                  <c:v>-254.03899999999999</c:v>
                </c:pt>
                <c:pt idx="351">
                  <c:v>-243.703</c:v>
                </c:pt>
                <c:pt idx="352">
                  <c:v>-250.822</c:v>
                </c:pt>
                <c:pt idx="353">
                  <c:v>-261.21499999999997</c:v>
                </c:pt>
                <c:pt idx="354">
                  <c:v>-264.38900000000001</c:v>
                </c:pt>
                <c:pt idx="355">
                  <c:v>-258.61200000000002</c:v>
                </c:pt>
                <c:pt idx="356">
                  <c:v>-262.30099999999999</c:v>
                </c:pt>
                <c:pt idx="357">
                  <c:v>-269.92099999999999</c:v>
                </c:pt>
                <c:pt idx="358">
                  <c:v>-286.93900000000002</c:v>
                </c:pt>
                <c:pt idx="359">
                  <c:v>-292.13299999999998</c:v>
                </c:pt>
                <c:pt idx="360">
                  <c:v>-294.53800000000001</c:v>
                </c:pt>
                <c:pt idx="361">
                  <c:v>-295.61900000000003</c:v>
                </c:pt>
                <c:pt idx="362">
                  <c:v>-300.02199999999999</c:v>
                </c:pt>
                <c:pt idx="363">
                  <c:v>-298.37099999999998</c:v>
                </c:pt>
                <c:pt idx="364">
                  <c:v>-296.529</c:v>
                </c:pt>
                <c:pt idx="365">
                  <c:v>-286.685</c:v>
                </c:pt>
                <c:pt idx="366">
                  <c:v>-291.78199999999998</c:v>
                </c:pt>
                <c:pt idx="367">
                  <c:v>-303.69299999999998</c:v>
                </c:pt>
                <c:pt idx="368">
                  <c:v>-314.27199999999999</c:v>
                </c:pt>
                <c:pt idx="369">
                  <c:v>-318.95</c:v>
                </c:pt>
                <c:pt idx="370">
                  <c:v>-315.26</c:v>
                </c:pt>
                <c:pt idx="371">
                  <c:v>-319.93700000000001</c:v>
                </c:pt>
                <c:pt idx="372">
                  <c:v>-315.19600000000003</c:v>
                </c:pt>
                <c:pt idx="373">
                  <c:v>-302.495</c:v>
                </c:pt>
                <c:pt idx="374">
                  <c:v>-300.38600000000002</c:v>
                </c:pt>
                <c:pt idx="375">
                  <c:v>-295.755</c:v>
                </c:pt>
                <c:pt idx="376">
                  <c:v>-291.423</c:v>
                </c:pt>
                <c:pt idx="377">
                  <c:v>-290.09399999999999</c:v>
                </c:pt>
                <c:pt idx="378">
                  <c:v>-288.553</c:v>
                </c:pt>
                <c:pt idx="379">
                  <c:v>-284.51100000000002</c:v>
                </c:pt>
                <c:pt idx="380">
                  <c:v>-280.95499999999998</c:v>
                </c:pt>
                <c:pt idx="381">
                  <c:v>-265.072</c:v>
                </c:pt>
                <c:pt idx="382">
                  <c:v>-267.58199999999999</c:v>
                </c:pt>
                <c:pt idx="383">
                  <c:v>-271.60899999999998</c:v>
                </c:pt>
                <c:pt idx="384">
                  <c:v>-265.142</c:v>
                </c:pt>
                <c:pt idx="385">
                  <c:v>-256.06</c:v>
                </c:pt>
                <c:pt idx="386">
                  <c:v>-255.55699999999999</c:v>
                </c:pt>
                <c:pt idx="387">
                  <c:v>-260.21899999999999</c:v>
                </c:pt>
                <c:pt idx="388">
                  <c:v>-260.12599999999998</c:v>
                </c:pt>
                <c:pt idx="389">
                  <c:v>-270.84100000000001</c:v>
                </c:pt>
                <c:pt idx="390">
                  <c:v>-285.37799999999999</c:v>
                </c:pt>
                <c:pt idx="391">
                  <c:v>-300.40199999999999</c:v>
                </c:pt>
                <c:pt idx="392">
                  <c:v>-307.81200000000001</c:v>
                </c:pt>
                <c:pt idx="393">
                  <c:v>-321.98599999999999</c:v>
                </c:pt>
                <c:pt idx="394">
                  <c:v>-333.48200000000003</c:v>
                </c:pt>
                <c:pt idx="395">
                  <c:v>-334.28800000000001</c:v>
                </c:pt>
                <c:pt idx="396">
                  <c:v>-326.44799999999998</c:v>
                </c:pt>
                <c:pt idx="397">
                  <c:v>-310.00700000000001</c:v>
                </c:pt>
                <c:pt idx="398">
                  <c:v>-306.44600000000003</c:v>
                </c:pt>
                <c:pt idx="399">
                  <c:v>-303.28500000000003</c:v>
                </c:pt>
                <c:pt idx="400">
                  <c:v>-287.15199999999999</c:v>
                </c:pt>
                <c:pt idx="401">
                  <c:v>-276.13799999999998</c:v>
                </c:pt>
                <c:pt idx="402">
                  <c:v>-275.49299999999999</c:v>
                </c:pt>
                <c:pt idx="403">
                  <c:v>-280.25299999999999</c:v>
                </c:pt>
                <c:pt idx="404">
                  <c:v>-282.40199999999999</c:v>
                </c:pt>
                <c:pt idx="405">
                  <c:v>-291.54000000000002</c:v>
                </c:pt>
                <c:pt idx="406">
                  <c:v>-295.34199999999998</c:v>
                </c:pt>
                <c:pt idx="407">
                  <c:v>-302.51900000000001</c:v>
                </c:pt>
                <c:pt idx="408">
                  <c:v>-294.33600000000001</c:v>
                </c:pt>
                <c:pt idx="409">
                  <c:v>-301.24599999999998</c:v>
                </c:pt>
                <c:pt idx="410">
                  <c:v>-293.86900000000003</c:v>
                </c:pt>
                <c:pt idx="411">
                  <c:v>-289.17</c:v>
                </c:pt>
                <c:pt idx="412">
                  <c:v>-290.76799999999997</c:v>
                </c:pt>
                <c:pt idx="413">
                  <c:v>-290.51</c:v>
                </c:pt>
                <c:pt idx="414">
                  <c:v>-288.923</c:v>
                </c:pt>
                <c:pt idx="415">
                  <c:v>-275.08100000000002</c:v>
                </c:pt>
                <c:pt idx="416">
                  <c:v>-283.29000000000002</c:v>
                </c:pt>
                <c:pt idx="417">
                  <c:v>-278.93099999999998</c:v>
                </c:pt>
                <c:pt idx="418">
                  <c:v>-289.06299999999999</c:v>
                </c:pt>
                <c:pt idx="419">
                  <c:v>-294.33699999999999</c:v>
                </c:pt>
                <c:pt idx="420">
                  <c:v>-299.95499999999998</c:v>
                </c:pt>
                <c:pt idx="421">
                  <c:v>-310.642</c:v>
                </c:pt>
                <c:pt idx="422">
                  <c:v>-324.02199999999999</c:v>
                </c:pt>
                <c:pt idx="423">
                  <c:v>-321.43900000000002</c:v>
                </c:pt>
                <c:pt idx="424">
                  <c:v>-325.44299999999998</c:v>
                </c:pt>
                <c:pt idx="425">
                  <c:v>-333.79399999999998</c:v>
                </c:pt>
                <c:pt idx="426">
                  <c:v>-333.44499999999999</c:v>
                </c:pt>
                <c:pt idx="427">
                  <c:v>-337.12700000000001</c:v>
                </c:pt>
                <c:pt idx="428">
                  <c:v>-331.61700000000002</c:v>
                </c:pt>
                <c:pt idx="429">
                  <c:v>-325.97699999999998</c:v>
                </c:pt>
                <c:pt idx="430">
                  <c:v>-317.93200000000002</c:v>
                </c:pt>
                <c:pt idx="431">
                  <c:v>-312.67399999999998</c:v>
                </c:pt>
                <c:pt idx="432">
                  <c:v>-314.58100000000002</c:v>
                </c:pt>
                <c:pt idx="433">
                  <c:v>-308.38799999999998</c:v>
                </c:pt>
                <c:pt idx="434">
                  <c:v>-312.55700000000002</c:v>
                </c:pt>
                <c:pt idx="435">
                  <c:v>-307.51299999999998</c:v>
                </c:pt>
                <c:pt idx="436">
                  <c:v>-299.43200000000002</c:v>
                </c:pt>
                <c:pt idx="437">
                  <c:v>-305.21499999999997</c:v>
                </c:pt>
                <c:pt idx="438">
                  <c:v>-303.14100000000002</c:v>
                </c:pt>
                <c:pt idx="439">
                  <c:v>-300.71800000000002</c:v>
                </c:pt>
                <c:pt idx="440">
                  <c:v>-302.93200000000002</c:v>
                </c:pt>
                <c:pt idx="441">
                  <c:v>-285.27100000000002</c:v>
                </c:pt>
                <c:pt idx="442">
                  <c:v>-278.17899999999997</c:v>
                </c:pt>
                <c:pt idx="443">
                  <c:v>-275.07100000000003</c:v>
                </c:pt>
                <c:pt idx="444">
                  <c:v>-273.83800000000002</c:v>
                </c:pt>
                <c:pt idx="445">
                  <c:v>-288.303</c:v>
                </c:pt>
                <c:pt idx="446">
                  <c:v>-290.00099999999998</c:v>
                </c:pt>
                <c:pt idx="447">
                  <c:v>-304.99700000000001</c:v>
                </c:pt>
                <c:pt idx="448">
                  <c:v>-309.04000000000002</c:v>
                </c:pt>
                <c:pt idx="449">
                  <c:v>-323.41800000000001</c:v>
                </c:pt>
                <c:pt idx="450">
                  <c:v>-336.214</c:v>
                </c:pt>
                <c:pt idx="451">
                  <c:v>-341.01299999999998</c:v>
                </c:pt>
                <c:pt idx="452">
                  <c:v>-338.935</c:v>
                </c:pt>
                <c:pt idx="453">
                  <c:v>-345.31700000000001</c:v>
                </c:pt>
                <c:pt idx="454">
                  <c:v>-333.86</c:v>
                </c:pt>
                <c:pt idx="455">
                  <c:v>-323.03899999999999</c:v>
                </c:pt>
                <c:pt idx="456">
                  <c:v>-299.64699999999999</c:v>
                </c:pt>
                <c:pt idx="457">
                  <c:v>-287.10000000000002</c:v>
                </c:pt>
                <c:pt idx="458">
                  <c:v>-283.50599999999997</c:v>
                </c:pt>
                <c:pt idx="459">
                  <c:v>-288.03199999999998</c:v>
                </c:pt>
                <c:pt idx="460">
                  <c:v>-279.79700000000003</c:v>
                </c:pt>
                <c:pt idx="461">
                  <c:v>-289.05399999999997</c:v>
                </c:pt>
                <c:pt idx="462">
                  <c:v>-285.55700000000002</c:v>
                </c:pt>
                <c:pt idx="463">
                  <c:v>-299.483</c:v>
                </c:pt>
                <c:pt idx="464">
                  <c:v>-297.27600000000001</c:v>
                </c:pt>
                <c:pt idx="465">
                  <c:v>-298.45800000000003</c:v>
                </c:pt>
                <c:pt idx="466">
                  <c:v>-306.96800000000002</c:v>
                </c:pt>
                <c:pt idx="467">
                  <c:v>-298.51</c:v>
                </c:pt>
                <c:pt idx="468">
                  <c:v>-296.154</c:v>
                </c:pt>
                <c:pt idx="469">
                  <c:v>-296.11500000000001</c:v>
                </c:pt>
                <c:pt idx="470">
                  <c:v>-291.23399999999998</c:v>
                </c:pt>
                <c:pt idx="471">
                  <c:v>-282.04899999999998</c:v>
                </c:pt>
                <c:pt idx="472">
                  <c:v>-276.69200000000001</c:v>
                </c:pt>
                <c:pt idx="473">
                  <c:v>-275.07100000000003</c:v>
                </c:pt>
                <c:pt idx="474">
                  <c:v>-262.18099999999998</c:v>
                </c:pt>
                <c:pt idx="475">
                  <c:v>-254.983</c:v>
                </c:pt>
                <c:pt idx="476">
                  <c:v>-251.90799999999999</c:v>
                </c:pt>
                <c:pt idx="477">
                  <c:v>-254.059</c:v>
                </c:pt>
                <c:pt idx="478">
                  <c:v>-249.017</c:v>
                </c:pt>
                <c:pt idx="479">
                  <c:v>-251.523</c:v>
                </c:pt>
                <c:pt idx="480">
                  <c:v>-246.76300000000001</c:v>
                </c:pt>
                <c:pt idx="481">
                  <c:v>-251.42599999999999</c:v>
                </c:pt>
                <c:pt idx="482">
                  <c:v>-263.68700000000001</c:v>
                </c:pt>
                <c:pt idx="483">
                  <c:v>-258.548</c:v>
                </c:pt>
                <c:pt idx="484">
                  <c:v>-274.702</c:v>
                </c:pt>
                <c:pt idx="485">
                  <c:v>-278.12400000000002</c:v>
                </c:pt>
                <c:pt idx="486">
                  <c:v>-276.21100000000001</c:v>
                </c:pt>
                <c:pt idx="487">
                  <c:v>-286.916</c:v>
                </c:pt>
                <c:pt idx="488">
                  <c:v>-287.36599999999999</c:v>
                </c:pt>
                <c:pt idx="489">
                  <c:v>-283.10700000000003</c:v>
                </c:pt>
                <c:pt idx="490">
                  <c:v>-277.56400000000002</c:v>
                </c:pt>
                <c:pt idx="491">
                  <c:v>-271.09500000000003</c:v>
                </c:pt>
                <c:pt idx="492">
                  <c:v>-266.82499999999999</c:v>
                </c:pt>
                <c:pt idx="493">
                  <c:v>-262.21300000000002</c:v>
                </c:pt>
                <c:pt idx="494">
                  <c:v>-265.839</c:v>
                </c:pt>
                <c:pt idx="495">
                  <c:v>-278.33800000000002</c:v>
                </c:pt>
                <c:pt idx="496">
                  <c:v>-287.13400000000001</c:v>
                </c:pt>
                <c:pt idx="497">
                  <c:v>-297.95100000000002</c:v>
                </c:pt>
                <c:pt idx="498">
                  <c:v>-316.27100000000002</c:v>
                </c:pt>
                <c:pt idx="499">
                  <c:v>-324.928</c:v>
                </c:pt>
                <c:pt idx="500">
                  <c:v>-330.84399999999999</c:v>
                </c:pt>
                <c:pt idx="501">
                  <c:v>-329.87799999999999</c:v>
                </c:pt>
                <c:pt idx="502">
                  <c:v>-331.82100000000003</c:v>
                </c:pt>
                <c:pt idx="503">
                  <c:v>-335.73399999999998</c:v>
                </c:pt>
                <c:pt idx="504">
                  <c:v>-336.32600000000002</c:v>
                </c:pt>
                <c:pt idx="505">
                  <c:v>-333.709</c:v>
                </c:pt>
                <c:pt idx="506">
                  <c:v>-328.86900000000003</c:v>
                </c:pt>
                <c:pt idx="507">
                  <c:v>-324.89100000000002</c:v>
                </c:pt>
                <c:pt idx="508">
                  <c:v>-313.69</c:v>
                </c:pt>
                <c:pt idx="509">
                  <c:v>-330.28399999999999</c:v>
                </c:pt>
                <c:pt idx="510">
                  <c:v>-333.053</c:v>
                </c:pt>
                <c:pt idx="511">
                  <c:v>-343.98700000000002</c:v>
                </c:pt>
                <c:pt idx="512">
                  <c:v>-338.08800000000002</c:v>
                </c:pt>
                <c:pt idx="513">
                  <c:v>-338.06700000000001</c:v>
                </c:pt>
                <c:pt idx="514">
                  <c:v>-349.12200000000001</c:v>
                </c:pt>
                <c:pt idx="515">
                  <c:v>-343.625</c:v>
                </c:pt>
                <c:pt idx="516">
                  <c:v>-334.52100000000002</c:v>
                </c:pt>
                <c:pt idx="517">
                  <c:v>-325.19499999999999</c:v>
                </c:pt>
                <c:pt idx="518">
                  <c:v>-320.40600000000001</c:v>
                </c:pt>
                <c:pt idx="519">
                  <c:v>-317.99799999999999</c:v>
                </c:pt>
                <c:pt idx="520">
                  <c:v>-325.09800000000001</c:v>
                </c:pt>
                <c:pt idx="521">
                  <c:v>-333.346</c:v>
                </c:pt>
                <c:pt idx="522">
                  <c:v>-344.69499999999999</c:v>
                </c:pt>
                <c:pt idx="523">
                  <c:v>-348.95100000000002</c:v>
                </c:pt>
                <c:pt idx="524">
                  <c:v>-349.77800000000002</c:v>
                </c:pt>
                <c:pt idx="525">
                  <c:v>-363.99599999999998</c:v>
                </c:pt>
                <c:pt idx="526">
                  <c:v>-354.358</c:v>
                </c:pt>
                <c:pt idx="527">
                  <c:v>-351.86200000000002</c:v>
                </c:pt>
                <c:pt idx="528">
                  <c:v>-335.16399999999999</c:v>
                </c:pt>
                <c:pt idx="529">
                  <c:v>-329.31700000000001</c:v>
                </c:pt>
                <c:pt idx="530">
                  <c:v>-329.827</c:v>
                </c:pt>
                <c:pt idx="531">
                  <c:v>-323.64</c:v>
                </c:pt>
                <c:pt idx="532">
                  <c:v>-308.58999999999997</c:v>
                </c:pt>
                <c:pt idx="533">
                  <c:v>-303.60399999999998</c:v>
                </c:pt>
                <c:pt idx="534">
                  <c:v>-300.03899999999999</c:v>
                </c:pt>
                <c:pt idx="535">
                  <c:v>-306.63900000000001</c:v>
                </c:pt>
                <c:pt idx="536">
                  <c:v>-315.70499999999998</c:v>
                </c:pt>
                <c:pt idx="537">
                  <c:v>-322.73700000000002</c:v>
                </c:pt>
                <c:pt idx="538">
                  <c:v>-332.411</c:v>
                </c:pt>
                <c:pt idx="539">
                  <c:v>-337.089</c:v>
                </c:pt>
                <c:pt idx="540">
                  <c:v>-338.89800000000002</c:v>
                </c:pt>
                <c:pt idx="541">
                  <c:v>-347.685</c:v>
                </c:pt>
                <c:pt idx="542">
                  <c:v>-338.16500000000002</c:v>
                </c:pt>
                <c:pt idx="543">
                  <c:v>-334.55900000000003</c:v>
                </c:pt>
                <c:pt idx="544">
                  <c:v>-335.14100000000002</c:v>
                </c:pt>
                <c:pt idx="545">
                  <c:v>-335.51499999999999</c:v>
                </c:pt>
                <c:pt idx="546">
                  <c:v>-342.49400000000003</c:v>
                </c:pt>
                <c:pt idx="547">
                  <c:v>-345.61799999999999</c:v>
                </c:pt>
                <c:pt idx="548">
                  <c:v>-343.68700000000001</c:v>
                </c:pt>
                <c:pt idx="549">
                  <c:v>-350.44600000000003</c:v>
                </c:pt>
                <c:pt idx="550">
                  <c:v>-351.36</c:v>
                </c:pt>
                <c:pt idx="551">
                  <c:v>-355.952</c:v>
                </c:pt>
                <c:pt idx="552">
                  <c:v>-354.89</c:v>
                </c:pt>
                <c:pt idx="553">
                  <c:v>-344.25900000000001</c:v>
                </c:pt>
                <c:pt idx="554">
                  <c:v>-349.10599999999999</c:v>
                </c:pt>
                <c:pt idx="555">
                  <c:v>-331.82299999999998</c:v>
                </c:pt>
                <c:pt idx="556">
                  <c:v>-329.80200000000002</c:v>
                </c:pt>
                <c:pt idx="557">
                  <c:v>-336.89299999999997</c:v>
                </c:pt>
                <c:pt idx="558">
                  <c:v>-332.346</c:v>
                </c:pt>
                <c:pt idx="559">
                  <c:v>-339.32100000000003</c:v>
                </c:pt>
                <c:pt idx="560">
                  <c:v>-345.255</c:v>
                </c:pt>
                <c:pt idx="561">
                  <c:v>-352.79599999999999</c:v>
                </c:pt>
                <c:pt idx="562">
                  <c:v>-364.37200000000001</c:v>
                </c:pt>
                <c:pt idx="563">
                  <c:v>-371.95400000000001</c:v>
                </c:pt>
                <c:pt idx="564">
                  <c:v>-378.31200000000001</c:v>
                </c:pt>
                <c:pt idx="565">
                  <c:v>-380.904</c:v>
                </c:pt>
                <c:pt idx="566">
                  <c:v>-384.71600000000001</c:v>
                </c:pt>
                <c:pt idx="567">
                  <c:v>-383.44400000000002</c:v>
                </c:pt>
                <c:pt idx="568">
                  <c:v>-388.37599999999998</c:v>
                </c:pt>
                <c:pt idx="569">
                  <c:v>-383.14699999999999</c:v>
                </c:pt>
                <c:pt idx="570">
                  <c:v>-386.37299999999999</c:v>
                </c:pt>
                <c:pt idx="571">
                  <c:v>-379.94600000000003</c:v>
                </c:pt>
                <c:pt idx="572">
                  <c:v>-393.25700000000001</c:v>
                </c:pt>
                <c:pt idx="573">
                  <c:v>-398.21699999999998</c:v>
                </c:pt>
                <c:pt idx="574">
                  <c:v>-410.29500000000002</c:v>
                </c:pt>
                <c:pt idx="575">
                  <c:v>-410.642</c:v>
                </c:pt>
                <c:pt idx="576">
                  <c:v>-408.161</c:v>
                </c:pt>
                <c:pt idx="577">
                  <c:v>-411.815</c:v>
                </c:pt>
                <c:pt idx="578">
                  <c:v>-411.32</c:v>
                </c:pt>
                <c:pt idx="579">
                  <c:v>-410.74099999999999</c:v>
                </c:pt>
                <c:pt idx="580">
                  <c:v>-410.62299999999999</c:v>
                </c:pt>
                <c:pt idx="581">
                  <c:v>-409.54</c:v>
                </c:pt>
                <c:pt idx="582">
                  <c:v>-416.32799999999997</c:v>
                </c:pt>
                <c:pt idx="583">
                  <c:v>-419.04500000000002</c:v>
                </c:pt>
                <c:pt idx="584">
                  <c:v>-429.42099999999999</c:v>
                </c:pt>
                <c:pt idx="585">
                  <c:v>-435.91500000000002</c:v>
                </c:pt>
                <c:pt idx="586">
                  <c:v>-443.62099999999998</c:v>
                </c:pt>
                <c:pt idx="587">
                  <c:v>-444.17</c:v>
                </c:pt>
                <c:pt idx="588">
                  <c:v>-456.72899999999998</c:v>
                </c:pt>
                <c:pt idx="589">
                  <c:v>-466.774</c:v>
                </c:pt>
                <c:pt idx="590">
                  <c:v>-471.935</c:v>
                </c:pt>
                <c:pt idx="591">
                  <c:v>-464.31</c:v>
                </c:pt>
                <c:pt idx="592">
                  <c:v>-463.43299999999999</c:v>
                </c:pt>
                <c:pt idx="593">
                  <c:v>-464.81799999999998</c:v>
                </c:pt>
                <c:pt idx="594">
                  <c:v>-461.01100000000002</c:v>
                </c:pt>
                <c:pt idx="595">
                  <c:v>-447.48700000000002</c:v>
                </c:pt>
                <c:pt idx="596">
                  <c:v>-443.29</c:v>
                </c:pt>
                <c:pt idx="597">
                  <c:v>-438.64699999999999</c:v>
                </c:pt>
                <c:pt idx="598">
                  <c:v>-443.64400000000001</c:v>
                </c:pt>
                <c:pt idx="599">
                  <c:v>-449.95600000000002</c:v>
                </c:pt>
                <c:pt idx="600">
                  <c:v>-454.37</c:v>
                </c:pt>
                <c:pt idx="601">
                  <c:v>-460.69</c:v>
                </c:pt>
                <c:pt idx="602">
                  <c:v>-461.17099999999999</c:v>
                </c:pt>
                <c:pt idx="603">
                  <c:v>-473.43200000000002</c:v>
                </c:pt>
                <c:pt idx="604">
                  <c:v>-483.00599999999997</c:v>
                </c:pt>
                <c:pt idx="605">
                  <c:v>-482.41899999999998</c:v>
                </c:pt>
                <c:pt idx="606">
                  <c:v>-476.524</c:v>
                </c:pt>
                <c:pt idx="607">
                  <c:v>-482.42099999999999</c:v>
                </c:pt>
                <c:pt idx="608">
                  <c:v>-487.435</c:v>
                </c:pt>
                <c:pt idx="609">
                  <c:v>-490.95</c:v>
                </c:pt>
                <c:pt idx="610">
                  <c:v>-485.16699999999997</c:v>
                </c:pt>
                <c:pt idx="611">
                  <c:v>-476.33699999999999</c:v>
                </c:pt>
                <c:pt idx="612">
                  <c:v>-477.27499999999998</c:v>
                </c:pt>
                <c:pt idx="613">
                  <c:v>-479.67899999999997</c:v>
                </c:pt>
                <c:pt idx="614">
                  <c:v>-488.267</c:v>
                </c:pt>
                <c:pt idx="615">
                  <c:v>-498.56700000000001</c:v>
                </c:pt>
                <c:pt idx="616">
                  <c:v>-496.88099999999997</c:v>
                </c:pt>
                <c:pt idx="617">
                  <c:v>-502.37299999999999</c:v>
                </c:pt>
                <c:pt idx="618">
                  <c:v>-500.84500000000003</c:v>
                </c:pt>
                <c:pt idx="619">
                  <c:v>-502.70100000000002</c:v>
                </c:pt>
                <c:pt idx="620">
                  <c:v>-495.66899999999998</c:v>
                </c:pt>
                <c:pt idx="621">
                  <c:v>-494.30099999999999</c:v>
                </c:pt>
                <c:pt idx="622">
                  <c:v>-495.84199999999998</c:v>
                </c:pt>
                <c:pt idx="623">
                  <c:v>-504.92200000000003</c:v>
                </c:pt>
                <c:pt idx="624">
                  <c:v>-504.17500000000001</c:v>
                </c:pt>
                <c:pt idx="625">
                  <c:v>-505.649</c:v>
                </c:pt>
                <c:pt idx="626">
                  <c:v>-503.90600000000001</c:v>
                </c:pt>
                <c:pt idx="627">
                  <c:v>-499.51600000000002</c:v>
                </c:pt>
                <c:pt idx="628">
                  <c:v>-501.56400000000002</c:v>
                </c:pt>
                <c:pt idx="629">
                  <c:v>-497.72199999999998</c:v>
                </c:pt>
                <c:pt idx="630">
                  <c:v>-505.40899999999999</c:v>
                </c:pt>
                <c:pt idx="631">
                  <c:v>-500.63099999999997</c:v>
                </c:pt>
                <c:pt idx="632">
                  <c:v>-499.18</c:v>
                </c:pt>
                <c:pt idx="633">
                  <c:v>-497.41300000000001</c:v>
                </c:pt>
                <c:pt idx="634">
                  <c:v>-495.30900000000003</c:v>
                </c:pt>
                <c:pt idx="635">
                  <c:v>-496.48099999999999</c:v>
                </c:pt>
                <c:pt idx="636">
                  <c:v>-489.59399999999999</c:v>
                </c:pt>
                <c:pt idx="637">
                  <c:v>-489.86799999999999</c:v>
                </c:pt>
                <c:pt idx="638">
                  <c:v>-485.05700000000002</c:v>
                </c:pt>
                <c:pt idx="639">
                  <c:v>-474.32</c:v>
                </c:pt>
                <c:pt idx="640">
                  <c:v>-464.63400000000001</c:v>
                </c:pt>
                <c:pt idx="641">
                  <c:v>-457.19499999999999</c:v>
                </c:pt>
                <c:pt idx="642">
                  <c:v>-455.488</c:v>
                </c:pt>
                <c:pt idx="643">
                  <c:v>-441.83199999999999</c:v>
                </c:pt>
                <c:pt idx="644">
                  <c:v>-439.09399999999999</c:v>
                </c:pt>
                <c:pt idx="645">
                  <c:v>-440.88</c:v>
                </c:pt>
                <c:pt idx="646">
                  <c:v>-455.36399999999998</c:v>
                </c:pt>
                <c:pt idx="647">
                  <c:v>-451.58199999999999</c:v>
                </c:pt>
                <c:pt idx="648">
                  <c:v>-461.41500000000002</c:v>
                </c:pt>
                <c:pt idx="649">
                  <c:v>-474.99900000000002</c:v>
                </c:pt>
                <c:pt idx="650">
                  <c:v>-489.14800000000002</c:v>
                </c:pt>
                <c:pt idx="651">
                  <c:v>-499.26400000000001</c:v>
                </c:pt>
                <c:pt idx="652">
                  <c:v>-502.92599999999999</c:v>
                </c:pt>
                <c:pt idx="653">
                  <c:v>-511.935</c:v>
                </c:pt>
                <c:pt idx="654">
                  <c:v>-505.20499999999998</c:v>
                </c:pt>
                <c:pt idx="655">
                  <c:v>-499.26900000000001</c:v>
                </c:pt>
                <c:pt idx="656">
                  <c:v>-499.30799999999999</c:v>
                </c:pt>
                <c:pt idx="657">
                  <c:v>-496.947</c:v>
                </c:pt>
                <c:pt idx="658">
                  <c:v>-498.173</c:v>
                </c:pt>
                <c:pt idx="659">
                  <c:v>-488.93799999999999</c:v>
                </c:pt>
                <c:pt idx="660">
                  <c:v>-493.12700000000001</c:v>
                </c:pt>
                <c:pt idx="661">
                  <c:v>-494.608</c:v>
                </c:pt>
                <c:pt idx="662">
                  <c:v>-495.93299999999999</c:v>
                </c:pt>
                <c:pt idx="663">
                  <c:v>-493.34</c:v>
                </c:pt>
                <c:pt idx="664">
                  <c:v>-507.07100000000003</c:v>
                </c:pt>
                <c:pt idx="665">
                  <c:v>-504.64499999999998</c:v>
                </c:pt>
                <c:pt idx="666">
                  <c:v>-494.44600000000003</c:v>
                </c:pt>
                <c:pt idx="667">
                  <c:v>-489.649</c:v>
                </c:pt>
                <c:pt idx="668">
                  <c:v>-499.09500000000003</c:v>
                </c:pt>
                <c:pt idx="669">
                  <c:v>-501.12099999999998</c:v>
                </c:pt>
                <c:pt idx="670">
                  <c:v>-501.233</c:v>
                </c:pt>
                <c:pt idx="671">
                  <c:v>-506.21899999999999</c:v>
                </c:pt>
                <c:pt idx="672">
                  <c:v>-508.22800000000001</c:v>
                </c:pt>
                <c:pt idx="673">
                  <c:v>-512.61400000000003</c:v>
                </c:pt>
                <c:pt idx="674">
                  <c:v>-512.327</c:v>
                </c:pt>
                <c:pt idx="675">
                  <c:v>-515.09100000000001</c:v>
                </c:pt>
                <c:pt idx="676">
                  <c:v>-518.39</c:v>
                </c:pt>
                <c:pt idx="677">
                  <c:v>-511.37200000000001</c:v>
                </c:pt>
                <c:pt idx="678">
                  <c:v>-515.27099999999996</c:v>
                </c:pt>
                <c:pt idx="679">
                  <c:v>-518.28899999999999</c:v>
                </c:pt>
                <c:pt idx="680">
                  <c:v>-530.75699999999995</c:v>
                </c:pt>
                <c:pt idx="681">
                  <c:v>-515.19200000000001</c:v>
                </c:pt>
                <c:pt idx="682">
                  <c:v>-509.99299999999999</c:v>
                </c:pt>
                <c:pt idx="683">
                  <c:v>-505.93400000000003</c:v>
                </c:pt>
                <c:pt idx="684">
                  <c:v>-518.101</c:v>
                </c:pt>
                <c:pt idx="685">
                  <c:v>-534.20399999999995</c:v>
                </c:pt>
                <c:pt idx="686">
                  <c:v>-525.73299999999995</c:v>
                </c:pt>
                <c:pt idx="687">
                  <c:v>-533.75800000000004</c:v>
                </c:pt>
                <c:pt idx="688">
                  <c:v>-530.83500000000004</c:v>
                </c:pt>
                <c:pt idx="689">
                  <c:v>-531.93499999999995</c:v>
                </c:pt>
                <c:pt idx="690">
                  <c:v>-528.21400000000006</c:v>
                </c:pt>
                <c:pt idx="691">
                  <c:v>-536.62599999999998</c:v>
                </c:pt>
                <c:pt idx="692">
                  <c:v>-521.553</c:v>
                </c:pt>
                <c:pt idx="693">
                  <c:v>-516.86900000000003</c:v>
                </c:pt>
                <c:pt idx="694">
                  <c:v>-520.80499999999995</c:v>
                </c:pt>
                <c:pt idx="695">
                  <c:v>-531.48699999999997</c:v>
                </c:pt>
                <c:pt idx="696">
                  <c:v>-533.23599999999999</c:v>
                </c:pt>
                <c:pt idx="697">
                  <c:v>-531.779</c:v>
                </c:pt>
                <c:pt idx="698">
                  <c:v>-534.50699999999995</c:v>
                </c:pt>
                <c:pt idx="699">
                  <c:v>-533.59400000000005</c:v>
                </c:pt>
                <c:pt idx="700">
                  <c:v>-547.43799999999999</c:v>
                </c:pt>
                <c:pt idx="701">
                  <c:v>-557.15200000000004</c:v>
                </c:pt>
                <c:pt idx="702">
                  <c:v>-545.13099999999997</c:v>
                </c:pt>
                <c:pt idx="703">
                  <c:v>-550.245</c:v>
                </c:pt>
                <c:pt idx="704">
                  <c:v>-550.44299999999998</c:v>
                </c:pt>
                <c:pt idx="705">
                  <c:v>-555.92999999999995</c:v>
                </c:pt>
                <c:pt idx="706">
                  <c:v>-552.41499999999996</c:v>
                </c:pt>
                <c:pt idx="707">
                  <c:v>-553.26700000000005</c:v>
                </c:pt>
                <c:pt idx="708">
                  <c:v>-542.71699999999998</c:v>
                </c:pt>
                <c:pt idx="709">
                  <c:v>-547.34199999999998</c:v>
                </c:pt>
                <c:pt idx="710">
                  <c:v>-547.577</c:v>
                </c:pt>
                <c:pt idx="711">
                  <c:v>-549.47699999999998</c:v>
                </c:pt>
                <c:pt idx="712">
                  <c:v>-543.42200000000003</c:v>
                </c:pt>
                <c:pt idx="713">
                  <c:v>-542.78200000000004</c:v>
                </c:pt>
                <c:pt idx="714">
                  <c:v>-530.36900000000003</c:v>
                </c:pt>
                <c:pt idx="715">
                  <c:v>-536.18200000000002</c:v>
                </c:pt>
                <c:pt idx="716">
                  <c:v>-532.33500000000004</c:v>
                </c:pt>
                <c:pt idx="717">
                  <c:v>-525.27700000000004</c:v>
                </c:pt>
                <c:pt idx="718">
                  <c:v>-523.24900000000002</c:v>
                </c:pt>
                <c:pt idx="719">
                  <c:v>-524.97500000000002</c:v>
                </c:pt>
                <c:pt idx="720">
                  <c:v>-536.09699999999998</c:v>
                </c:pt>
                <c:pt idx="721">
                  <c:v>-540.726</c:v>
                </c:pt>
                <c:pt idx="722">
                  <c:v>-537.85900000000004</c:v>
                </c:pt>
                <c:pt idx="723">
                  <c:v>-539.31399999999996</c:v>
                </c:pt>
                <c:pt idx="724">
                  <c:v>-533.18899999999996</c:v>
                </c:pt>
                <c:pt idx="725">
                  <c:v>-518.36400000000003</c:v>
                </c:pt>
                <c:pt idx="726">
                  <c:v>-511.69600000000003</c:v>
                </c:pt>
                <c:pt idx="727">
                  <c:v>-504.00799999999998</c:v>
                </c:pt>
                <c:pt idx="728">
                  <c:v>-504.38799999999998</c:v>
                </c:pt>
                <c:pt idx="729">
                  <c:v>-498.72699999999998</c:v>
                </c:pt>
                <c:pt idx="730">
                  <c:v>-486.55099999999999</c:v>
                </c:pt>
                <c:pt idx="731">
                  <c:v>-505.77499999999998</c:v>
                </c:pt>
                <c:pt idx="732">
                  <c:v>-491.65899999999999</c:v>
                </c:pt>
                <c:pt idx="733">
                  <c:v>-492.68299999999999</c:v>
                </c:pt>
                <c:pt idx="734">
                  <c:v>-492.84399999999999</c:v>
                </c:pt>
                <c:pt idx="735">
                  <c:v>-497.92</c:v>
                </c:pt>
                <c:pt idx="736">
                  <c:v>-506.149</c:v>
                </c:pt>
                <c:pt idx="737">
                  <c:v>-510.11500000000001</c:v>
                </c:pt>
                <c:pt idx="738">
                  <c:v>-507.67599999999999</c:v>
                </c:pt>
                <c:pt idx="739">
                  <c:v>-507.85</c:v>
                </c:pt>
                <c:pt idx="740">
                  <c:v>-502.04199999999997</c:v>
                </c:pt>
                <c:pt idx="741">
                  <c:v>-503.84100000000001</c:v>
                </c:pt>
                <c:pt idx="742">
                  <c:v>-504.00599999999997</c:v>
                </c:pt>
                <c:pt idx="743">
                  <c:v>-508.84699999999998</c:v>
                </c:pt>
                <c:pt idx="744">
                  <c:v>-521.572</c:v>
                </c:pt>
                <c:pt idx="745">
                  <c:v>-528.15</c:v>
                </c:pt>
                <c:pt idx="746">
                  <c:v>-532.35299999999995</c:v>
                </c:pt>
                <c:pt idx="747">
                  <c:v>-543.577</c:v>
                </c:pt>
                <c:pt idx="748">
                  <c:v>-533.15599999999995</c:v>
                </c:pt>
                <c:pt idx="749">
                  <c:v>-526.97500000000002</c:v>
                </c:pt>
                <c:pt idx="750">
                  <c:v>-516.71400000000006</c:v>
                </c:pt>
                <c:pt idx="751">
                  <c:v>-515.78700000000003</c:v>
                </c:pt>
                <c:pt idx="752">
                  <c:v>-513.65</c:v>
                </c:pt>
                <c:pt idx="753">
                  <c:v>-511.78800000000001</c:v>
                </c:pt>
                <c:pt idx="754">
                  <c:v>-503.875</c:v>
                </c:pt>
                <c:pt idx="755">
                  <c:v>-506.44299999999998</c:v>
                </c:pt>
                <c:pt idx="756">
                  <c:v>-498.76299999999998</c:v>
                </c:pt>
                <c:pt idx="757">
                  <c:v>-500.26600000000002</c:v>
                </c:pt>
                <c:pt idx="758">
                  <c:v>-494.322</c:v>
                </c:pt>
                <c:pt idx="759">
                  <c:v>-499.66</c:v>
                </c:pt>
                <c:pt idx="760">
                  <c:v>-516.92499999999995</c:v>
                </c:pt>
                <c:pt idx="761">
                  <c:v>-522.56399999999996</c:v>
                </c:pt>
                <c:pt idx="762">
                  <c:v>-514.21</c:v>
                </c:pt>
                <c:pt idx="763">
                  <c:v>-504.59699999999998</c:v>
                </c:pt>
                <c:pt idx="764">
                  <c:v>-495.12900000000002</c:v>
                </c:pt>
                <c:pt idx="765">
                  <c:v>-486.91800000000001</c:v>
                </c:pt>
                <c:pt idx="766">
                  <c:v>-474.15100000000001</c:v>
                </c:pt>
                <c:pt idx="767">
                  <c:v>-471.05</c:v>
                </c:pt>
                <c:pt idx="768">
                  <c:v>-466.17599999999999</c:v>
                </c:pt>
                <c:pt idx="769">
                  <c:v>-456.09399999999999</c:v>
                </c:pt>
                <c:pt idx="770">
                  <c:v>-430.38</c:v>
                </c:pt>
                <c:pt idx="771">
                  <c:v>-427.05799999999999</c:v>
                </c:pt>
                <c:pt idx="772">
                  <c:v>-423.91800000000001</c:v>
                </c:pt>
                <c:pt idx="773">
                  <c:v>-428.84500000000003</c:v>
                </c:pt>
                <c:pt idx="774">
                  <c:v>-446.13499999999999</c:v>
                </c:pt>
                <c:pt idx="775">
                  <c:v>-458.92899999999997</c:v>
                </c:pt>
                <c:pt idx="776">
                  <c:v>-472.88</c:v>
                </c:pt>
                <c:pt idx="777">
                  <c:v>-476.15</c:v>
                </c:pt>
                <c:pt idx="778">
                  <c:v>-482.05799999999999</c:v>
                </c:pt>
                <c:pt idx="779">
                  <c:v>-488.24299999999999</c:v>
                </c:pt>
                <c:pt idx="780">
                  <c:v>-496.19200000000001</c:v>
                </c:pt>
                <c:pt idx="781">
                  <c:v>-504.37299999999999</c:v>
                </c:pt>
                <c:pt idx="782">
                  <c:v>-497.05399999999997</c:v>
                </c:pt>
                <c:pt idx="783">
                  <c:v>-506.18099999999998</c:v>
                </c:pt>
                <c:pt idx="784">
                  <c:v>-492.52100000000002</c:v>
                </c:pt>
                <c:pt idx="785">
                  <c:v>-474.25400000000002</c:v>
                </c:pt>
                <c:pt idx="786">
                  <c:v>-455.15800000000002</c:v>
                </c:pt>
                <c:pt idx="787">
                  <c:v>-457.54199999999997</c:v>
                </c:pt>
                <c:pt idx="788">
                  <c:v>-445.47699999999998</c:v>
                </c:pt>
                <c:pt idx="789">
                  <c:v>-441.24900000000002</c:v>
                </c:pt>
                <c:pt idx="790">
                  <c:v>-447.89100000000002</c:v>
                </c:pt>
                <c:pt idx="791">
                  <c:v>-448.15899999999999</c:v>
                </c:pt>
                <c:pt idx="792">
                  <c:v>-454.47</c:v>
                </c:pt>
                <c:pt idx="793">
                  <c:v>-460.80399999999997</c:v>
                </c:pt>
                <c:pt idx="794">
                  <c:v>-455.25400000000002</c:v>
                </c:pt>
                <c:pt idx="795">
                  <c:v>-449.14</c:v>
                </c:pt>
                <c:pt idx="796">
                  <c:v>-442.82299999999998</c:v>
                </c:pt>
                <c:pt idx="797">
                  <c:v>-438.43400000000003</c:v>
                </c:pt>
                <c:pt idx="798">
                  <c:v>-431.59</c:v>
                </c:pt>
                <c:pt idx="799">
                  <c:v>-433.78</c:v>
                </c:pt>
                <c:pt idx="800">
                  <c:v>-420.226</c:v>
                </c:pt>
                <c:pt idx="801">
                  <c:v>-413.77699999999999</c:v>
                </c:pt>
                <c:pt idx="802">
                  <c:v>-408.05599999999998</c:v>
                </c:pt>
                <c:pt idx="803">
                  <c:v>-399.42</c:v>
                </c:pt>
                <c:pt idx="804">
                  <c:v>-394.76900000000001</c:v>
                </c:pt>
                <c:pt idx="805">
                  <c:v>-392.51900000000001</c:v>
                </c:pt>
                <c:pt idx="806">
                  <c:v>-385.02300000000002</c:v>
                </c:pt>
                <c:pt idx="807">
                  <c:v>-372.73399999999998</c:v>
                </c:pt>
                <c:pt idx="808">
                  <c:v>-376.32600000000002</c:v>
                </c:pt>
                <c:pt idx="809">
                  <c:v>-369.07799999999997</c:v>
                </c:pt>
                <c:pt idx="810">
                  <c:v>-363.00599999999997</c:v>
                </c:pt>
                <c:pt idx="811">
                  <c:v>-356.78100000000001</c:v>
                </c:pt>
                <c:pt idx="812">
                  <c:v>-344.97899999999998</c:v>
                </c:pt>
                <c:pt idx="813">
                  <c:v>-332.59300000000002</c:v>
                </c:pt>
                <c:pt idx="814">
                  <c:v>-323.51400000000001</c:v>
                </c:pt>
                <c:pt idx="815">
                  <c:v>-324.02100000000002</c:v>
                </c:pt>
                <c:pt idx="816">
                  <c:v>-315.63799999999998</c:v>
                </c:pt>
                <c:pt idx="817">
                  <c:v>-310.89400000000001</c:v>
                </c:pt>
                <c:pt idx="818">
                  <c:v>-296.214</c:v>
                </c:pt>
                <c:pt idx="819">
                  <c:v>-272.94</c:v>
                </c:pt>
                <c:pt idx="820">
                  <c:v>-261.19900000000001</c:v>
                </c:pt>
                <c:pt idx="821">
                  <c:v>-226.31700000000001</c:v>
                </c:pt>
                <c:pt idx="822">
                  <c:v>-209.71700000000001</c:v>
                </c:pt>
                <c:pt idx="823">
                  <c:v>-197.35400000000001</c:v>
                </c:pt>
                <c:pt idx="824">
                  <c:v>-189.375</c:v>
                </c:pt>
                <c:pt idx="825">
                  <c:v>-173.48599999999999</c:v>
                </c:pt>
                <c:pt idx="826">
                  <c:v>-157.29900000000001</c:v>
                </c:pt>
                <c:pt idx="827">
                  <c:v>-134.22300000000001</c:v>
                </c:pt>
                <c:pt idx="828">
                  <c:v>-115.989</c:v>
                </c:pt>
                <c:pt idx="829">
                  <c:v>-94.322000000000003</c:v>
                </c:pt>
                <c:pt idx="830">
                  <c:v>-75.938999999999993</c:v>
                </c:pt>
                <c:pt idx="831">
                  <c:v>-61.222900000000003</c:v>
                </c:pt>
                <c:pt idx="832">
                  <c:v>-22.520099999999999</c:v>
                </c:pt>
                <c:pt idx="833">
                  <c:v>5.4594199999999997</c:v>
                </c:pt>
                <c:pt idx="834">
                  <c:v>46.6188</c:v>
                </c:pt>
                <c:pt idx="835">
                  <c:v>80.386799999999994</c:v>
                </c:pt>
                <c:pt idx="836">
                  <c:v>116.273</c:v>
                </c:pt>
                <c:pt idx="837">
                  <c:v>156.02500000000001</c:v>
                </c:pt>
                <c:pt idx="838">
                  <c:v>165.01300000000001</c:v>
                </c:pt>
                <c:pt idx="839">
                  <c:v>196.71899999999999</c:v>
                </c:pt>
                <c:pt idx="840">
                  <c:v>241.14</c:v>
                </c:pt>
                <c:pt idx="841">
                  <c:v>286.53899999999999</c:v>
                </c:pt>
                <c:pt idx="842">
                  <c:v>315.27499999999998</c:v>
                </c:pt>
                <c:pt idx="843">
                  <c:v>356.88799999999998</c:v>
                </c:pt>
                <c:pt idx="844">
                  <c:v>393.91899999999998</c:v>
                </c:pt>
                <c:pt idx="845">
                  <c:v>434.35500000000002</c:v>
                </c:pt>
                <c:pt idx="846">
                  <c:v>489.50400000000002</c:v>
                </c:pt>
                <c:pt idx="847">
                  <c:v>548.84699999999998</c:v>
                </c:pt>
                <c:pt idx="848">
                  <c:v>606.50599999999997</c:v>
                </c:pt>
                <c:pt idx="849">
                  <c:v>656.90300000000002</c:v>
                </c:pt>
                <c:pt idx="850">
                  <c:v>712.67100000000005</c:v>
                </c:pt>
                <c:pt idx="851">
                  <c:v>762.95399999999995</c:v>
                </c:pt>
                <c:pt idx="852">
                  <c:v>821.36500000000001</c:v>
                </c:pt>
                <c:pt idx="853">
                  <c:v>870.19100000000003</c:v>
                </c:pt>
                <c:pt idx="854">
                  <c:v>915.59699999999998</c:v>
                </c:pt>
                <c:pt idx="855">
                  <c:v>980.25400000000002</c:v>
                </c:pt>
                <c:pt idx="856">
                  <c:v>1053.8900000000001</c:v>
                </c:pt>
                <c:pt idx="857">
                  <c:v>1119.75</c:v>
                </c:pt>
                <c:pt idx="858">
                  <c:v>1172.96</c:v>
                </c:pt>
                <c:pt idx="859">
                  <c:v>1249.1600000000001</c:v>
                </c:pt>
                <c:pt idx="860">
                  <c:v>1337.59</c:v>
                </c:pt>
                <c:pt idx="861">
                  <c:v>1431.73</c:v>
                </c:pt>
                <c:pt idx="862">
                  <c:v>1546.95</c:v>
                </c:pt>
                <c:pt idx="863">
                  <c:v>1677.82</c:v>
                </c:pt>
                <c:pt idx="864">
                  <c:v>1820.77</c:v>
                </c:pt>
                <c:pt idx="865">
                  <c:v>1993.15</c:v>
                </c:pt>
                <c:pt idx="866">
                  <c:v>2159.04</c:v>
                </c:pt>
                <c:pt idx="867">
                  <c:v>2341.5700000000002</c:v>
                </c:pt>
                <c:pt idx="868">
                  <c:v>2544.46</c:v>
                </c:pt>
                <c:pt idx="869">
                  <c:v>2745.19</c:v>
                </c:pt>
                <c:pt idx="870">
                  <c:v>2924.99</c:v>
                </c:pt>
                <c:pt idx="871">
                  <c:v>3085.22</c:v>
                </c:pt>
                <c:pt idx="872">
                  <c:v>3210.78</c:v>
                </c:pt>
                <c:pt idx="873">
                  <c:v>3298.29</c:v>
                </c:pt>
                <c:pt idx="874">
                  <c:v>3341.51</c:v>
                </c:pt>
                <c:pt idx="875">
                  <c:v>3324.48</c:v>
                </c:pt>
                <c:pt idx="876">
                  <c:v>3265.21</c:v>
                </c:pt>
                <c:pt idx="877">
                  <c:v>3130.78</c:v>
                </c:pt>
                <c:pt idx="878">
                  <c:v>2969.77</c:v>
                </c:pt>
                <c:pt idx="879">
                  <c:v>2761.98</c:v>
                </c:pt>
                <c:pt idx="880">
                  <c:v>2521.42</c:v>
                </c:pt>
                <c:pt idx="881">
                  <c:v>2259.71</c:v>
                </c:pt>
                <c:pt idx="882">
                  <c:v>1979.9</c:v>
                </c:pt>
                <c:pt idx="883">
                  <c:v>1726.73</c:v>
                </c:pt>
                <c:pt idx="884">
                  <c:v>1486.63</c:v>
                </c:pt>
                <c:pt idx="885">
                  <c:v>1249.6600000000001</c:v>
                </c:pt>
                <c:pt idx="886">
                  <c:v>1029.6300000000001</c:v>
                </c:pt>
                <c:pt idx="887">
                  <c:v>848.59299999999996</c:v>
                </c:pt>
                <c:pt idx="888">
                  <c:v>688.1</c:v>
                </c:pt>
                <c:pt idx="889">
                  <c:v>567.87</c:v>
                </c:pt>
                <c:pt idx="890">
                  <c:v>445.56</c:v>
                </c:pt>
                <c:pt idx="891">
                  <c:v>333.68599999999998</c:v>
                </c:pt>
                <c:pt idx="892">
                  <c:v>249.01300000000001</c:v>
                </c:pt>
                <c:pt idx="893">
                  <c:v>167.06200000000001</c:v>
                </c:pt>
                <c:pt idx="894">
                  <c:v>110.498</c:v>
                </c:pt>
                <c:pt idx="895">
                  <c:v>43.435299999999998</c:v>
                </c:pt>
                <c:pt idx="896">
                  <c:v>0.14568700000000001</c:v>
                </c:pt>
                <c:pt idx="897">
                  <c:v>-48.278399999999998</c:v>
                </c:pt>
                <c:pt idx="898">
                  <c:v>-92.119299999999996</c:v>
                </c:pt>
                <c:pt idx="899">
                  <c:v>-121.354</c:v>
                </c:pt>
                <c:pt idx="900">
                  <c:v>-155.84299999999999</c:v>
                </c:pt>
                <c:pt idx="901">
                  <c:v>-185.69900000000001</c:v>
                </c:pt>
                <c:pt idx="902">
                  <c:v>-215.67599999999999</c:v>
                </c:pt>
                <c:pt idx="903">
                  <c:v>-231.72499999999999</c:v>
                </c:pt>
                <c:pt idx="904">
                  <c:v>-250.62200000000001</c:v>
                </c:pt>
                <c:pt idx="905">
                  <c:v>-269.488</c:v>
                </c:pt>
                <c:pt idx="906">
                  <c:v>-298.209</c:v>
                </c:pt>
                <c:pt idx="907">
                  <c:v>-315.2</c:v>
                </c:pt>
                <c:pt idx="908">
                  <c:v>-328.012</c:v>
                </c:pt>
                <c:pt idx="909">
                  <c:v>-330.49299999999999</c:v>
                </c:pt>
                <c:pt idx="910">
                  <c:v>-322.90499999999997</c:v>
                </c:pt>
                <c:pt idx="911">
                  <c:v>-319.69200000000001</c:v>
                </c:pt>
                <c:pt idx="912">
                  <c:v>-305.62599999999998</c:v>
                </c:pt>
                <c:pt idx="913">
                  <c:v>-293.22500000000002</c:v>
                </c:pt>
                <c:pt idx="914">
                  <c:v>-291.68200000000002</c:v>
                </c:pt>
                <c:pt idx="915">
                  <c:v>-267.40699999999998</c:v>
                </c:pt>
                <c:pt idx="916">
                  <c:v>-241.74600000000001</c:v>
                </c:pt>
                <c:pt idx="917">
                  <c:v>-216.52099999999999</c:v>
                </c:pt>
                <c:pt idx="918">
                  <c:v>-199.27799999999999</c:v>
                </c:pt>
                <c:pt idx="919">
                  <c:v>-174.155</c:v>
                </c:pt>
                <c:pt idx="920">
                  <c:v>-160.74700000000001</c:v>
                </c:pt>
                <c:pt idx="921">
                  <c:v>-143.89400000000001</c:v>
                </c:pt>
                <c:pt idx="922">
                  <c:v>-127.37</c:v>
                </c:pt>
                <c:pt idx="923">
                  <c:v>-105.449</c:v>
                </c:pt>
                <c:pt idx="924">
                  <c:v>-72.275000000000006</c:v>
                </c:pt>
                <c:pt idx="925">
                  <c:v>-43.274999999999999</c:v>
                </c:pt>
                <c:pt idx="926">
                  <c:v>-20.924399999999999</c:v>
                </c:pt>
                <c:pt idx="927">
                  <c:v>-12.124599999999999</c:v>
                </c:pt>
                <c:pt idx="928">
                  <c:v>3.8587600000000002</c:v>
                </c:pt>
                <c:pt idx="929">
                  <c:v>16.5427</c:v>
                </c:pt>
                <c:pt idx="930">
                  <c:v>21.279299999999999</c:v>
                </c:pt>
                <c:pt idx="931">
                  <c:v>39.901600000000002</c:v>
                </c:pt>
                <c:pt idx="932">
                  <c:v>51.929000000000002</c:v>
                </c:pt>
                <c:pt idx="933">
                  <c:v>59.028199999999998</c:v>
                </c:pt>
                <c:pt idx="934">
                  <c:v>52.487499999999997</c:v>
                </c:pt>
                <c:pt idx="935">
                  <c:v>35.514699999999998</c:v>
                </c:pt>
                <c:pt idx="936">
                  <c:v>19.520499999999998</c:v>
                </c:pt>
                <c:pt idx="937">
                  <c:v>9.8813499999999994</c:v>
                </c:pt>
                <c:pt idx="938">
                  <c:v>3.3606400000000001</c:v>
                </c:pt>
                <c:pt idx="939">
                  <c:v>5.8083799999999997</c:v>
                </c:pt>
                <c:pt idx="940">
                  <c:v>4.7976299999999998</c:v>
                </c:pt>
                <c:pt idx="941">
                  <c:v>-10.220800000000001</c:v>
                </c:pt>
                <c:pt idx="942">
                  <c:v>-10.9339</c:v>
                </c:pt>
                <c:pt idx="943">
                  <c:v>-17.6509</c:v>
                </c:pt>
                <c:pt idx="944">
                  <c:v>-23.280899999999999</c:v>
                </c:pt>
                <c:pt idx="945">
                  <c:v>-23.5685</c:v>
                </c:pt>
                <c:pt idx="946">
                  <c:v>-22.280999999999999</c:v>
                </c:pt>
                <c:pt idx="947">
                  <c:v>-31.757300000000001</c:v>
                </c:pt>
                <c:pt idx="948">
                  <c:v>-24.479900000000001</c:v>
                </c:pt>
                <c:pt idx="949">
                  <c:v>-31.6568</c:v>
                </c:pt>
                <c:pt idx="950">
                  <c:v>-53.368899999999996</c:v>
                </c:pt>
                <c:pt idx="951">
                  <c:v>-79.379900000000006</c:v>
                </c:pt>
                <c:pt idx="952">
                  <c:v>-91.813900000000004</c:v>
                </c:pt>
                <c:pt idx="953">
                  <c:v>-109.312</c:v>
                </c:pt>
                <c:pt idx="954">
                  <c:v>-119.998</c:v>
                </c:pt>
                <c:pt idx="955">
                  <c:v>-139.488</c:v>
                </c:pt>
                <c:pt idx="956">
                  <c:v>-169.393</c:v>
                </c:pt>
                <c:pt idx="957">
                  <c:v>-196.673</c:v>
                </c:pt>
                <c:pt idx="958">
                  <c:v>-207.83799999999999</c:v>
                </c:pt>
                <c:pt idx="959">
                  <c:v>-226.48500000000001</c:v>
                </c:pt>
                <c:pt idx="960">
                  <c:v>-251.113</c:v>
                </c:pt>
                <c:pt idx="961">
                  <c:v>-267.49099999999999</c:v>
                </c:pt>
                <c:pt idx="962">
                  <c:v>-272.70100000000002</c:v>
                </c:pt>
                <c:pt idx="963">
                  <c:v>-276.32900000000001</c:v>
                </c:pt>
                <c:pt idx="964">
                  <c:v>-269.89400000000001</c:v>
                </c:pt>
                <c:pt idx="965">
                  <c:v>-277.971</c:v>
                </c:pt>
                <c:pt idx="966">
                  <c:v>-281.45600000000002</c:v>
                </c:pt>
                <c:pt idx="967">
                  <c:v>-280.62200000000001</c:v>
                </c:pt>
                <c:pt idx="968">
                  <c:v>-268.54899999999998</c:v>
                </c:pt>
                <c:pt idx="969">
                  <c:v>-260.64299999999997</c:v>
                </c:pt>
                <c:pt idx="970">
                  <c:v>-252.80500000000001</c:v>
                </c:pt>
                <c:pt idx="971">
                  <c:v>-259.58</c:v>
                </c:pt>
                <c:pt idx="972">
                  <c:v>-273.988</c:v>
                </c:pt>
                <c:pt idx="973">
                  <c:v>-285.66000000000003</c:v>
                </c:pt>
                <c:pt idx="974">
                  <c:v>-289.15100000000001</c:v>
                </c:pt>
                <c:pt idx="975">
                  <c:v>-291.36200000000002</c:v>
                </c:pt>
                <c:pt idx="976">
                  <c:v>-300.75599999999997</c:v>
                </c:pt>
                <c:pt idx="977">
                  <c:v>-296.08499999999998</c:v>
                </c:pt>
                <c:pt idx="978">
                  <c:v>-299.452</c:v>
                </c:pt>
                <c:pt idx="979">
                  <c:v>-300.44</c:v>
                </c:pt>
                <c:pt idx="980">
                  <c:v>-303.44499999999999</c:v>
                </c:pt>
                <c:pt idx="981">
                  <c:v>-301.82299999999998</c:v>
                </c:pt>
                <c:pt idx="982">
                  <c:v>-303.49299999999999</c:v>
                </c:pt>
                <c:pt idx="983">
                  <c:v>-310.96499999999997</c:v>
                </c:pt>
                <c:pt idx="984">
                  <c:v>-311.27199999999999</c:v>
                </c:pt>
                <c:pt idx="985">
                  <c:v>-317.64100000000002</c:v>
                </c:pt>
                <c:pt idx="986">
                  <c:v>-323.036</c:v>
                </c:pt>
                <c:pt idx="987">
                  <c:v>-335.41800000000001</c:v>
                </c:pt>
                <c:pt idx="988">
                  <c:v>-355.959</c:v>
                </c:pt>
                <c:pt idx="989">
                  <c:v>-364.11599999999999</c:v>
                </c:pt>
                <c:pt idx="990">
                  <c:v>-368.017</c:v>
                </c:pt>
                <c:pt idx="991">
                  <c:v>-363.95</c:v>
                </c:pt>
                <c:pt idx="992">
                  <c:v>-364.71100000000001</c:v>
                </c:pt>
                <c:pt idx="993">
                  <c:v>-362.63</c:v>
                </c:pt>
                <c:pt idx="994">
                  <c:v>-376.93099999999998</c:v>
                </c:pt>
                <c:pt idx="995">
                  <c:v>-370.98399999999998</c:v>
                </c:pt>
                <c:pt idx="996">
                  <c:v>-379.32799999999997</c:v>
                </c:pt>
                <c:pt idx="997">
                  <c:v>-374.697</c:v>
                </c:pt>
                <c:pt idx="998">
                  <c:v>-369.428</c:v>
                </c:pt>
                <c:pt idx="999">
                  <c:v>-370.73899999999998</c:v>
                </c:pt>
                <c:pt idx="1000">
                  <c:v>-361.97199999999998</c:v>
                </c:pt>
                <c:pt idx="1001">
                  <c:v>-365.69200000000001</c:v>
                </c:pt>
                <c:pt idx="1002">
                  <c:v>-361.81799999999998</c:v>
                </c:pt>
                <c:pt idx="1003">
                  <c:v>-361.971</c:v>
                </c:pt>
                <c:pt idx="1004">
                  <c:v>-363.56700000000001</c:v>
                </c:pt>
                <c:pt idx="1005">
                  <c:v>-356.70100000000002</c:v>
                </c:pt>
                <c:pt idx="1006">
                  <c:v>-352.983</c:v>
                </c:pt>
                <c:pt idx="1007">
                  <c:v>-349.54199999999997</c:v>
                </c:pt>
                <c:pt idx="1008">
                  <c:v>-346.67599999999999</c:v>
                </c:pt>
                <c:pt idx="1009">
                  <c:v>-342.47500000000002</c:v>
                </c:pt>
                <c:pt idx="1010">
                  <c:v>-340.529</c:v>
                </c:pt>
                <c:pt idx="1011">
                  <c:v>-336.91300000000001</c:v>
                </c:pt>
                <c:pt idx="1012">
                  <c:v>-337.51799999999997</c:v>
                </c:pt>
                <c:pt idx="1013">
                  <c:v>-321.34100000000001</c:v>
                </c:pt>
                <c:pt idx="1014">
                  <c:v>-311</c:v>
                </c:pt>
                <c:pt idx="1015">
                  <c:v>-303.21600000000001</c:v>
                </c:pt>
                <c:pt idx="1016">
                  <c:v>-293.57400000000001</c:v>
                </c:pt>
                <c:pt idx="1017">
                  <c:v>-287.09100000000001</c:v>
                </c:pt>
                <c:pt idx="1018">
                  <c:v>-279.58199999999999</c:v>
                </c:pt>
                <c:pt idx="1019">
                  <c:v>-266.108</c:v>
                </c:pt>
                <c:pt idx="1020">
                  <c:v>-260.53199999999998</c:v>
                </c:pt>
                <c:pt idx="1021">
                  <c:v>-258.38099999999997</c:v>
                </c:pt>
                <c:pt idx="1022">
                  <c:v>-262.988</c:v>
                </c:pt>
                <c:pt idx="1023">
                  <c:v>-265.06</c:v>
                </c:pt>
                <c:pt idx="1024">
                  <c:v>-271.39600000000002</c:v>
                </c:pt>
                <c:pt idx="1025">
                  <c:v>-271.80900000000003</c:v>
                </c:pt>
                <c:pt idx="1026">
                  <c:v>-270.94299999999998</c:v>
                </c:pt>
                <c:pt idx="1027">
                  <c:v>-279.89800000000002</c:v>
                </c:pt>
                <c:pt idx="1028">
                  <c:v>-283.84699999999998</c:v>
                </c:pt>
                <c:pt idx="1029">
                  <c:v>-281.02800000000002</c:v>
                </c:pt>
                <c:pt idx="1030">
                  <c:v>-280.15100000000001</c:v>
                </c:pt>
                <c:pt idx="1031">
                  <c:v>-278.02699999999999</c:v>
                </c:pt>
                <c:pt idx="1032">
                  <c:v>-283.12700000000001</c:v>
                </c:pt>
                <c:pt idx="1033">
                  <c:v>-283.92899999999997</c:v>
                </c:pt>
                <c:pt idx="1034">
                  <c:v>-280.62299999999999</c:v>
                </c:pt>
                <c:pt idx="1035">
                  <c:v>-286.00299999999999</c:v>
                </c:pt>
                <c:pt idx="1036">
                  <c:v>-295.06400000000002</c:v>
                </c:pt>
                <c:pt idx="1037">
                  <c:v>-306.21499999999997</c:v>
                </c:pt>
                <c:pt idx="1038">
                  <c:v>-315.63400000000001</c:v>
                </c:pt>
                <c:pt idx="1039">
                  <c:v>-320.149</c:v>
                </c:pt>
                <c:pt idx="1040">
                  <c:v>-334.40300000000002</c:v>
                </c:pt>
                <c:pt idx="1041">
                  <c:v>-328.875</c:v>
                </c:pt>
                <c:pt idx="1042">
                  <c:v>-325.04000000000002</c:v>
                </c:pt>
                <c:pt idx="1043">
                  <c:v>-324.32100000000003</c:v>
                </c:pt>
                <c:pt idx="1044">
                  <c:v>-317.09699999999998</c:v>
                </c:pt>
                <c:pt idx="1045">
                  <c:v>-308.12</c:v>
                </c:pt>
                <c:pt idx="1046">
                  <c:v>-304.084</c:v>
                </c:pt>
                <c:pt idx="1047">
                  <c:v>-290.19400000000002</c:v>
                </c:pt>
                <c:pt idx="1048">
                  <c:v>-285.428</c:v>
                </c:pt>
                <c:pt idx="1049">
                  <c:v>-271.755</c:v>
                </c:pt>
                <c:pt idx="1050">
                  <c:v>-263.56099999999998</c:v>
                </c:pt>
                <c:pt idx="1051">
                  <c:v>-268.82799999999997</c:v>
                </c:pt>
                <c:pt idx="1052">
                  <c:v>-271.92399999999998</c:v>
                </c:pt>
                <c:pt idx="1053">
                  <c:v>-271.68799999999999</c:v>
                </c:pt>
                <c:pt idx="1054">
                  <c:v>-277.983</c:v>
                </c:pt>
                <c:pt idx="1055">
                  <c:v>-291.16899999999998</c:v>
                </c:pt>
                <c:pt idx="1056">
                  <c:v>-288.31</c:v>
                </c:pt>
                <c:pt idx="1057">
                  <c:v>-289.04899999999998</c:v>
                </c:pt>
                <c:pt idx="1058">
                  <c:v>-296.73500000000001</c:v>
                </c:pt>
                <c:pt idx="1059">
                  <c:v>-298.67599999999999</c:v>
                </c:pt>
                <c:pt idx="1060">
                  <c:v>-306.20499999999998</c:v>
                </c:pt>
                <c:pt idx="1061">
                  <c:v>-313.90800000000002</c:v>
                </c:pt>
                <c:pt idx="1062">
                  <c:v>-302.57799999999997</c:v>
                </c:pt>
                <c:pt idx="1063">
                  <c:v>-289.09899999999999</c:v>
                </c:pt>
                <c:pt idx="1064">
                  <c:v>-290.97000000000003</c:v>
                </c:pt>
                <c:pt idx="1065">
                  <c:v>-282.94600000000003</c:v>
                </c:pt>
                <c:pt idx="1066">
                  <c:v>-278.18299999999999</c:v>
                </c:pt>
                <c:pt idx="1067">
                  <c:v>-280.95299999999997</c:v>
                </c:pt>
                <c:pt idx="1068">
                  <c:v>-289.82</c:v>
                </c:pt>
                <c:pt idx="1069">
                  <c:v>-287.14800000000002</c:v>
                </c:pt>
                <c:pt idx="1070">
                  <c:v>-291.33100000000002</c:v>
                </c:pt>
                <c:pt idx="1071">
                  <c:v>-300.86700000000002</c:v>
                </c:pt>
                <c:pt idx="1072">
                  <c:v>-289.04899999999998</c:v>
                </c:pt>
                <c:pt idx="1073">
                  <c:v>-298.49</c:v>
                </c:pt>
                <c:pt idx="1074">
                  <c:v>-307.28300000000002</c:v>
                </c:pt>
                <c:pt idx="1075">
                  <c:v>-308.01400000000001</c:v>
                </c:pt>
                <c:pt idx="1076">
                  <c:v>-318.23500000000001</c:v>
                </c:pt>
                <c:pt idx="1077">
                  <c:v>-328.96499999999997</c:v>
                </c:pt>
                <c:pt idx="1078">
                  <c:v>-330.96800000000002</c:v>
                </c:pt>
                <c:pt idx="1079">
                  <c:v>-347.34899999999999</c:v>
                </c:pt>
                <c:pt idx="1080">
                  <c:v>-356.38099999999997</c:v>
                </c:pt>
                <c:pt idx="1081">
                  <c:v>-366.233</c:v>
                </c:pt>
                <c:pt idx="1082">
                  <c:v>-378.9</c:v>
                </c:pt>
                <c:pt idx="1083">
                  <c:v>-391.93099999999998</c:v>
                </c:pt>
                <c:pt idx="1084">
                  <c:v>-399.62400000000002</c:v>
                </c:pt>
                <c:pt idx="1085">
                  <c:v>-395.24099999999999</c:v>
                </c:pt>
                <c:pt idx="1086">
                  <c:v>-399.50599999999997</c:v>
                </c:pt>
                <c:pt idx="1087">
                  <c:v>-404.15100000000001</c:v>
                </c:pt>
                <c:pt idx="1088">
                  <c:v>-387.11200000000002</c:v>
                </c:pt>
                <c:pt idx="1089">
                  <c:v>-383.72699999999998</c:v>
                </c:pt>
                <c:pt idx="1090">
                  <c:v>-370.875</c:v>
                </c:pt>
                <c:pt idx="1091">
                  <c:v>-356.38299999999998</c:v>
                </c:pt>
                <c:pt idx="1092">
                  <c:v>-347.17200000000003</c:v>
                </c:pt>
                <c:pt idx="1093">
                  <c:v>-347.83199999999999</c:v>
                </c:pt>
                <c:pt idx="1094">
                  <c:v>-345.39400000000001</c:v>
                </c:pt>
                <c:pt idx="1095">
                  <c:v>-338.69400000000002</c:v>
                </c:pt>
                <c:pt idx="1096">
                  <c:v>-330.78399999999999</c:v>
                </c:pt>
                <c:pt idx="1097">
                  <c:v>-337.01499999999999</c:v>
                </c:pt>
                <c:pt idx="1098">
                  <c:v>-338.23700000000002</c:v>
                </c:pt>
                <c:pt idx="1099">
                  <c:v>-341.928</c:v>
                </c:pt>
                <c:pt idx="1100">
                  <c:v>-349.60199999999998</c:v>
                </c:pt>
                <c:pt idx="1101">
                  <c:v>-352.113</c:v>
                </c:pt>
                <c:pt idx="1102">
                  <c:v>-359.17200000000003</c:v>
                </c:pt>
                <c:pt idx="1103">
                  <c:v>-357.899</c:v>
                </c:pt>
                <c:pt idx="1104">
                  <c:v>-357.44499999999999</c:v>
                </c:pt>
                <c:pt idx="1105">
                  <c:v>-354.97</c:v>
                </c:pt>
                <c:pt idx="1106">
                  <c:v>-348.73399999999998</c:v>
                </c:pt>
                <c:pt idx="1107">
                  <c:v>-345.29899999999998</c:v>
                </c:pt>
                <c:pt idx="1108">
                  <c:v>-333.78100000000001</c:v>
                </c:pt>
                <c:pt idx="1109">
                  <c:v>-335.45600000000002</c:v>
                </c:pt>
                <c:pt idx="1110">
                  <c:v>-315.73</c:v>
                </c:pt>
                <c:pt idx="1111">
                  <c:v>-301.286</c:v>
                </c:pt>
                <c:pt idx="1112">
                  <c:v>-294.64</c:v>
                </c:pt>
                <c:pt idx="1113">
                  <c:v>-285.26100000000002</c:v>
                </c:pt>
                <c:pt idx="1114">
                  <c:v>-274.90800000000002</c:v>
                </c:pt>
                <c:pt idx="1115">
                  <c:v>-265.72800000000001</c:v>
                </c:pt>
                <c:pt idx="1116">
                  <c:v>-261.255</c:v>
                </c:pt>
                <c:pt idx="1117">
                  <c:v>-256.26600000000002</c:v>
                </c:pt>
                <c:pt idx="1118">
                  <c:v>-243.17599999999999</c:v>
                </c:pt>
                <c:pt idx="1119">
                  <c:v>-231.48099999999999</c:v>
                </c:pt>
                <c:pt idx="1120">
                  <c:v>-230.114</c:v>
                </c:pt>
                <c:pt idx="1121">
                  <c:v>-214.61699999999999</c:v>
                </c:pt>
                <c:pt idx="1122">
                  <c:v>-212.98400000000001</c:v>
                </c:pt>
                <c:pt idx="1123">
                  <c:v>-188.97</c:v>
                </c:pt>
                <c:pt idx="1124">
                  <c:v>-161.57499999999999</c:v>
                </c:pt>
                <c:pt idx="1125">
                  <c:v>-144.96700000000001</c:v>
                </c:pt>
                <c:pt idx="1126">
                  <c:v>-119.64700000000001</c:v>
                </c:pt>
                <c:pt idx="1127">
                  <c:v>-112.372</c:v>
                </c:pt>
                <c:pt idx="1128">
                  <c:v>-100.848</c:v>
                </c:pt>
                <c:pt idx="1129">
                  <c:v>-78.230500000000006</c:v>
                </c:pt>
                <c:pt idx="1130">
                  <c:v>-65.304199999999994</c:v>
                </c:pt>
                <c:pt idx="1131">
                  <c:v>-62.8795</c:v>
                </c:pt>
                <c:pt idx="1132">
                  <c:v>-65.467399999999998</c:v>
                </c:pt>
                <c:pt idx="1133">
                  <c:v>-68.273200000000003</c:v>
                </c:pt>
                <c:pt idx="1134">
                  <c:v>-69.670400000000001</c:v>
                </c:pt>
                <c:pt idx="1135">
                  <c:v>-77.096999999999994</c:v>
                </c:pt>
                <c:pt idx="1136">
                  <c:v>-97.087599999999995</c:v>
                </c:pt>
                <c:pt idx="1137">
                  <c:v>-99.615099999999998</c:v>
                </c:pt>
                <c:pt idx="1138">
                  <c:v>-97.351399999999998</c:v>
                </c:pt>
                <c:pt idx="1139">
                  <c:v>-83.498500000000007</c:v>
                </c:pt>
                <c:pt idx="1140">
                  <c:v>-75.412800000000004</c:v>
                </c:pt>
                <c:pt idx="1141">
                  <c:v>-72.911500000000004</c:v>
                </c:pt>
                <c:pt idx="1142">
                  <c:v>-66.853700000000003</c:v>
                </c:pt>
                <c:pt idx="1143">
                  <c:v>-52.101900000000001</c:v>
                </c:pt>
                <c:pt idx="1144">
                  <c:v>-41.575200000000002</c:v>
                </c:pt>
                <c:pt idx="1145">
                  <c:v>-27.623200000000001</c:v>
                </c:pt>
                <c:pt idx="1146">
                  <c:v>-14.942</c:v>
                </c:pt>
                <c:pt idx="1147">
                  <c:v>-9.65151</c:v>
                </c:pt>
                <c:pt idx="1148">
                  <c:v>3.3199299999999998</c:v>
                </c:pt>
                <c:pt idx="1149">
                  <c:v>12.0396</c:v>
                </c:pt>
                <c:pt idx="1150">
                  <c:v>18.992699999999999</c:v>
                </c:pt>
                <c:pt idx="1151">
                  <c:v>29.915099999999999</c:v>
                </c:pt>
                <c:pt idx="1152">
                  <c:v>42.9544</c:v>
                </c:pt>
                <c:pt idx="1153">
                  <c:v>56.302399999999999</c:v>
                </c:pt>
                <c:pt idx="1154">
                  <c:v>68.570400000000006</c:v>
                </c:pt>
                <c:pt idx="1155">
                  <c:v>80.410600000000002</c:v>
                </c:pt>
                <c:pt idx="1156">
                  <c:v>90.075100000000006</c:v>
                </c:pt>
                <c:pt idx="1157">
                  <c:v>95.736900000000006</c:v>
                </c:pt>
                <c:pt idx="1158">
                  <c:v>113.676</c:v>
                </c:pt>
                <c:pt idx="1159">
                  <c:v>136.83099999999999</c:v>
                </c:pt>
                <c:pt idx="1160">
                  <c:v>142.62899999999999</c:v>
                </c:pt>
                <c:pt idx="1161">
                  <c:v>158.91999999999999</c:v>
                </c:pt>
                <c:pt idx="1162">
                  <c:v>183.09200000000001</c:v>
                </c:pt>
                <c:pt idx="1163">
                  <c:v>209.81700000000001</c:v>
                </c:pt>
                <c:pt idx="1164">
                  <c:v>232.24700000000001</c:v>
                </c:pt>
                <c:pt idx="1165">
                  <c:v>258.79000000000002</c:v>
                </c:pt>
                <c:pt idx="1166">
                  <c:v>293.24900000000002</c:v>
                </c:pt>
                <c:pt idx="1167">
                  <c:v>325.29000000000002</c:v>
                </c:pt>
                <c:pt idx="1168">
                  <c:v>359.31400000000002</c:v>
                </c:pt>
                <c:pt idx="1169">
                  <c:v>387.94499999999999</c:v>
                </c:pt>
                <c:pt idx="1170">
                  <c:v>425.12400000000002</c:v>
                </c:pt>
                <c:pt idx="1171">
                  <c:v>450.07600000000002</c:v>
                </c:pt>
                <c:pt idx="1172">
                  <c:v>482.58300000000003</c:v>
                </c:pt>
                <c:pt idx="1173">
                  <c:v>524.60199999999998</c:v>
                </c:pt>
                <c:pt idx="1174">
                  <c:v>592.22400000000005</c:v>
                </c:pt>
                <c:pt idx="1175">
                  <c:v>655.24599999999998</c:v>
                </c:pt>
                <c:pt idx="1176">
                  <c:v>717.26400000000001</c:v>
                </c:pt>
                <c:pt idx="1177">
                  <c:v>796.79600000000005</c:v>
                </c:pt>
                <c:pt idx="1178">
                  <c:v>874.04399999999998</c:v>
                </c:pt>
                <c:pt idx="1179">
                  <c:v>951.26199999999994</c:v>
                </c:pt>
                <c:pt idx="1180">
                  <c:v>1032.3399999999999</c:v>
                </c:pt>
                <c:pt idx="1181">
                  <c:v>1135</c:v>
                </c:pt>
                <c:pt idx="1182">
                  <c:v>1257.1600000000001</c:v>
                </c:pt>
                <c:pt idx="1183">
                  <c:v>1375.04</c:v>
                </c:pt>
                <c:pt idx="1184">
                  <c:v>1500.46</c:v>
                </c:pt>
                <c:pt idx="1185">
                  <c:v>1655.56</c:v>
                </c:pt>
                <c:pt idx="1186">
                  <c:v>1824.08</c:v>
                </c:pt>
                <c:pt idx="1187">
                  <c:v>2007.07</c:v>
                </c:pt>
                <c:pt idx="1188">
                  <c:v>2235.1</c:v>
                </c:pt>
                <c:pt idx="1189">
                  <c:v>2498.23</c:v>
                </c:pt>
                <c:pt idx="1190">
                  <c:v>2801.48</c:v>
                </c:pt>
                <c:pt idx="1191">
                  <c:v>3122.55</c:v>
                </c:pt>
                <c:pt idx="1192">
                  <c:v>3463.81</c:v>
                </c:pt>
                <c:pt idx="1193">
                  <c:v>3809.3</c:v>
                </c:pt>
                <c:pt idx="1194">
                  <c:v>4124.2700000000004</c:v>
                </c:pt>
                <c:pt idx="1195">
                  <c:v>4394.71</c:v>
                </c:pt>
                <c:pt idx="1196">
                  <c:v>4613.51</c:v>
                </c:pt>
                <c:pt idx="1197">
                  <c:v>4754.34</c:v>
                </c:pt>
                <c:pt idx="1198">
                  <c:v>4809.5</c:v>
                </c:pt>
                <c:pt idx="1199">
                  <c:v>4752.62</c:v>
                </c:pt>
                <c:pt idx="1200">
                  <c:v>4614.6499999999996</c:v>
                </c:pt>
                <c:pt idx="1201">
                  <c:v>4406.8</c:v>
                </c:pt>
                <c:pt idx="1202">
                  <c:v>4141.05</c:v>
                </c:pt>
                <c:pt idx="1203">
                  <c:v>3818.54</c:v>
                </c:pt>
                <c:pt idx="1204">
                  <c:v>3483.02</c:v>
                </c:pt>
                <c:pt idx="1205">
                  <c:v>3164.04</c:v>
                </c:pt>
                <c:pt idx="1206">
                  <c:v>2856.35</c:v>
                </c:pt>
                <c:pt idx="1207">
                  <c:v>2591.81</c:v>
                </c:pt>
                <c:pt idx="1208">
                  <c:v>2357.86</c:v>
                </c:pt>
                <c:pt idx="1209">
                  <c:v>2176.6999999999998</c:v>
                </c:pt>
                <c:pt idx="1210">
                  <c:v>2039.39</c:v>
                </c:pt>
                <c:pt idx="1211">
                  <c:v>1937.78</c:v>
                </c:pt>
                <c:pt idx="1212">
                  <c:v>1889.44</c:v>
                </c:pt>
                <c:pt idx="1213">
                  <c:v>1865.65</c:v>
                </c:pt>
                <c:pt idx="1214">
                  <c:v>1862.34</c:v>
                </c:pt>
                <c:pt idx="1215">
                  <c:v>1854.72</c:v>
                </c:pt>
                <c:pt idx="1216">
                  <c:v>1876</c:v>
                </c:pt>
                <c:pt idx="1217">
                  <c:v>1893.74</c:v>
                </c:pt>
                <c:pt idx="1218">
                  <c:v>1905.15</c:v>
                </c:pt>
                <c:pt idx="1219">
                  <c:v>1892.37</c:v>
                </c:pt>
                <c:pt idx="1220">
                  <c:v>1858.04</c:v>
                </c:pt>
                <c:pt idx="1221">
                  <c:v>1798.04</c:v>
                </c:pt>
                <c:pt idx="1222">
                  <c:v>1696.17</c:v>
                </c:pt>
                <c:pt idx="1223">
                  <c:v>1583.82</c:v>
                </c:pt>
                <c:pt idx="1224">
                  <c:v>1440.85</c:v>
                </c:pt>
                <c:pt idx="1225">
                  <c:v>1300.26</c:v>
                </c:pt>
                <c:pt idx="1226">
                  <c:v>1156.23</c:v>
                </c:pt>
                <c:pt idx="1227">
                  <c:v>1024.54</c:v>
                </c:pt>
                <c:pt idx="1228">
                  <c:v>901.70600000000002</c:v>
                </c:pt>
                <c:pt idx="1229">
                  <c:v>782.78599999999994</c:v>
                </c:pt>
                <c:pt idx="1230">
                  <c:v>670.92499999999995</c:v>
                </c:pt>
                <c:pt idx="1231">
                  <c:v>579.42600000000004</c:v>
                </c:pt>
                <c:pt idx="1232">
                  <c:v>514.745</c:v>
                </c:pt>
                <c:pt idx="1233">
                  <c:v>450.55799999999999</c:v>
                </c:pt>
                <c:pt idx="1234">
                  <c:v>392.91399999999999</c:v>
                </c:pt>
                <c:pt idx="1235">
                  <c:v>349.42599999999999</c:v>
                </c:pt>
                <c:pt idx="1236">
                  <c:v>305.75400000000002</c:v>
                </c:pt>
                <c:pt idx="1237">
                  <c:v>265.66800000000001</c:v>
                </c:pt>
                <c:pt idx="1238">
                  <c:v>223.04499999999999</c:v>
                </c:pt>
                <c:pt idx="1239">
                  <c:v>191.11799999999999</c:v>
                </c:pt>
                <c:pt idx="1240">
                  <c:v>167.83</c:v>
                </c:pt>
                <c:pt idx="1241">
                  <c:v>150.73599999999999</c:v>
                </c:pt>
                <c:pt idx="1242">
                  <c:v>132.691</c:v>
                </c:pt>
                <c:pt idx="1243">
                  <c:v>133.04300000000001</c:v>
                </c:pt>
                <c:pt idx="1244">
                  <c:v>118.41200000000001</c:v>
                </c:pt>
                <c:pt idx="1245">
                  <c:v>118.08499999999999</c:v>
                </c:pt>
                <c:pt idx="1246">
                  <c:v>107.075</c:v>
                </c:pt>
                <c:pt idx="1247">
                  <c:v>102.39400000000001</c:v>
                </c:pt>
                <c:pt idx="1248">
                  <c:v>86.430700000000002</c:v>
                </c:pt>
                <c:pt idx="1249">
                  <c:v>71.612300000000005</c:v>
                </c:pt>
                <c:pt idx="1250">
                  <c:v>55.263199999999998</c:v>
                </c:pt>
                <c:pt idx="1251">
                  <c:v>44.214300000000001</c:v>
                </c:pt>
                <c:pt idx="1252">
                  <c:v>32.992100000000001</c:v>
                </c:pt>
                <c:pt idx="1253">
                  <c:v>9.7464600000000008</c:v>
                </c:pt>
                <c:pt idx="1254">
                  <c:v>-8.0234900000000007</c:v>
                </c:pt>
                <c:pt idx="1255">
                  <c:v>-24.354299999999999</c:v>
                </c:pt>
                <c:pt idx="1256">
                  <c:v>-40.915300000000002</c:v>
                </c:pt>
                <c:pt idx="1257">
                  <c:v>-47.317700000000002</c:v>
                </c:pt>
                <c:pt idx="1258">
                  <c:v>-66.472200000000001</c:v>
                </c:pt>
                <c:pt idx="1259">
                  <c:v>-64.830799999999996</c:v>
                </c:pt>
                <c:pt idx="1260">
                  <c:v>-72.508300000000006</c:v>
                </c:pt>
                <c:pt idx="1261">
                  <c:v>-74.501599999999996</c:v>
                </c:pt>
                <c:pt idx="1262">
                  <c:v>-80.378399999999999</c:v>
                </c:pt>
                <c:pt idx="1263">
                  <c:v>-70.527199999999993</c:v>
                </c:pt>
                <c:pt idx="1264">
                  <c:v>-72.430499999999995</c:v>
                </c:pt>
                <c:pt idx="1265">
                  <c:v>-72.935100000000006</c:v>
                </c:pt>
                <c:pt idx="1266">
                  <c:v>-75.711399999999998</c:v>
                </c:pt>
                <c:pt idx="1267">
                  <c:v>-66.804699999999997</c:v>
                </c:pt>
                <c:pt idx="1268">
                  <c:v>-63.424999999999997</c:v>
                </c:pt>
                <c:pt idx="1269">
                  <c:v>-56.253999999999998</c:v>
                </c:pt>
                <c:pt idx="1270">
                  <c:v>-44.504300000000001</c:v>
                </c:pt>
                <c:pt idx="1271">
                  <c:v>-47.939599999999999</c:v>
                </c:pt>
                <c:pt idx="1272">
                  <c:v>-44.3309</c:v>
                </c:pt>
                <c:pt idx="1273">
                  <c:v>-32.226199999999999</c:v>
                </c:pt>
                <c:pt idx="1274">
                  <c:v>-35.205199999999998</c:v>
                </c:pt>
                <c:pt idx="1275">
                  <c:v>-33.978299999999997</c:v>
                </c:pt>
                <c:pt idx="1276">
                  <c:v>-27.256599999999999</c:v>
                </c:pt>
                <c:pt idx="1277">
                  <c:v>-20.4849</c:v>
                </c:pt>
                <c:pt idx="1278">
                  <c:v>-4.61571</c:v>
                </c:pt>
                <c:pt idx="1279">
                  <c:v>2.25406</c:v>
                </c:pt>
                <c:pt idx="1280">
                  <c:v>-4.5661399999999999</c:v>
                </c:pt>
                <c:pt idx="1281">
                  <c:v>-2.3499300000000001</c:v>
                </c:pt>
                <c:pt idx="1282">
                  <c:v>1.1456999999999999</c:v>
                </c:pt>
                <c:pt idx="1283">
                  <c:v>10.960100000000001</c:v>
                </c:pt>
                <c:pt idx="1284">
                  <c:v>13.460100000000001</c:v>
                </c:pt>
                <c:pt idx="1285">
                  <c:v>12.7882</c:v>
                </c:pt>
                <c:pt idx="1286">
                  <c:v>17.8992</c:v>
                </c:pt>
                <c:pt idx="1287">
                  <c:v>13.068099999999999</c:v>
                </c:pt>
                <c:pt idx="1288">
                  <c:v>20.5657</c:v>
                </c:pt>
                <c:pt idx="1289">
                  <c:v>17.104700000000001</c:v>
                </c:pt>
                <c:pt idx="1290">
                  <c:v>10.119</c:v>
                </c:pt>
                <c:pt idx="1291">
                  <c:v>7.7447100000000004</c:v>
                </c:pt>
                <c:pt idx="1292">
                  <c:v>23.8262</c:v>
                </c:pt>
                <c:pt idx="1293">
                  <c:v>38.563499999999998</c:v>
                </c:pt>
                <c:pt idx="1294">
                  <c:v>50.820799999999998</c:v>
                </c:pt>
                <c:pt idx="1295">
                  <c:v>73.383899999999997</c:v>
                </c:pt>
                <c:pt idx="1296">
                  <c:v>93.345399999999998</c:v>
                </c:pt>
                <c:pt idx="1297">
                  <c:v>114.078</c:v>
                </c:pt>
                <c:pt idx="1298">
                  <c:v>143.292</c:v>
                </c:pt>
                <c:pt idx="1299">
                  <c:v>171.00299999999999</c:v>
                </c:pt>
                <c:pt idx="1300">
                  <c:v>185.69900000000001</c:v>
                </c:pt>
                <c:pt idx="1301">
                  <c:v>204.02099999999999</c:v>
                </c:pt>
                <c:pt idx="1302">
                  <c:v>226.33099999999999</c:v>
                </c:pt>
                <c:pt idx="1303">
                  <c:v>242.214</c:v>
                </c:pt>
                <c:pt idx="1304">
                  <c:v>246.68700000000001</c:v>
                </c:pt>
                <c:pt idx="1305">
                  <c:v>243.42500000000001</c:v>
                </c:pt>
                <c:pt idx="1306">
                  <c:v>236.36799999999999</c:v>
                </c:pt>
                <c:pt idx="1307">
                  <c:v>231.94399999999999</c:v>
                </c:pt>
                <c:pt idx="1308">
                  <c:v>229.53899999999999</c:v>
                </c:pt>
                <c:pt idx="1309">
                  <c:v>216.95699999999999</c:v>
                </c:pt>
                <c:pt idx="1310">
                  <c:v>190.35300000000001</c:v>
                </c:pt>
                <c:pt idx="1311">
                  <c:v>172.25200000000001</c:v>
                </c:pt>
                <c:pt idx="1312">
                  <c:v>147.619</c:v>
                </c:pt>
                <c:pt idx="1313">
                  <c:v>133.024</c:v>
                </c:pt>
                <c:pt idx="1314">
                  <c:v>126.801</c:v>
                </c:pt>
                <c:pt idx="1315">
                  <c:v>109.20099999999999</c:v>
                </c:pt>
                <c:pt idx="1316">
                  <c:v>96.406800000000004</c:v>
                </c:pt>
                <c:pt idx="1317">
                  <c:v>89.953100000000006</c:v>
                </c:pt>
                <c:pt idx="1318">
                  <c:v>81.485100000000003</c:v>
                </c:pt>
                <c:pt idx="1319">
                  <c:v>87.177700000000002</c:v>
                </c:pt>
                <c:pt idx="1320">
                  <c:v>86.201099999999997</c:v>
                </c:pt>
                <c:pt idx="1321">
                  <c:v>97.515199999999993</c:v>
                </c:pt>
                <c:pt idx="1322">
                  <c:v>105.76300000000001</c:v>
                </c:pt>
                <c:pt idx="1323">
                  <c:v>122.575</c:v>
                </c:pt>
                <c:pt idx="1324">
                  <c:v>136.29</c:v>
                </c:pt>
                <c:pt idx="1325">
                  <c:v>144.376</c:v>
                </c:pt>
                <c:pt idx="1326">
                  <c:v>153.40799999999999</c:v>
                </c:pt>
                <c:pt idx="1327">
                  <c:v>173.92500000000001</c:v>
                </c:pt>
                <c:pt idx="1328">
                  <c:v>181.71</c:v>
                </c:pt>
                <c:pt idx="1329">
                  <c:v>193.73599999999999</c:v>
                </c:pt>
                <c:pt idx="1330">
                  <c:v>201.846</c:v>
                </c:pt>
                <c:pt idx="1331">
                  <c:v>199.09700000000001</c:v>
                </c:pt>
                <c:pt idx="1332">
                  <c:v>207.292</c:v>
                </c:pt>
                <c:pt idx="1333">
                  <c:v>211.21100000000001</c:v>
                </c:pt>
                <c:pt idx="1334">
                  <c:v>225.92500000000001</c:v>
                </c:pt>
                <c:pt idx="1335">
                  <c:v>236.00399999999999</c:v>
                </c:pt>
                <c:pt idx="1336">
                  <c:v>243.03399999999999</c:v>
                </c:pt>
                <c:pt idx="1337">
                  <c:v>242.10400000000001</c:v>
                </c:pt>
                <c:pt idx="1338">
                  <c:v>242.28899999999999</c:v>
                </c:pt>
                <c:pt idx="1339">
                  <c:v>235.30600000000001</c:v>
                </c:pt>
                <c:pt idx="1340">
                  <c:v>226.15899999999999</c:v>
                </c:pt>
                <c:pt idx="1341">
                  <c:v>213.887</c:v>
                </c:pt>
                <c:pt idx="1342">
                  <c:v>205.86199999999999</c:v>
                </c:pt>
                <c:pt idx="1343">
                  <c:v>200.928</c:v>
                </c:pt>
                <c:pt idx="1344">
                  <c:v>169.22300000000001</c:v>
                </c:pt>
                <c:pt idx="1345">
                  <c:v>161.226</c:v>
                </c:pt>
                <c:pt idx="1346">
                  <c:v>145.881</c:v>
                </c:pt>
                <c:pt idx="1347">
                  <c:v>131.23500000000001</c:v>
                </c:pt>
                <c:pt idx="1348">
                  <c:v>134.465</c:v>
                </c:pt>
                <c:pt idx="1349">
                  <c:v>144.239</c:v>
                </c:pt>
                <c:pt idx="1350">
                  <c:v>159.9</c:v>
                </c:pt>
                <c:pt idx="1351">
                  <c:v>168.52600000000001</c:v>
                </c:pt>
                <c:pt idx="1352">
                  <c:v>188.732</c:v>
                </c:pt>
                <c:pt idx="1353">
                  <c:v>195.17699999999999</c:v>
                </c:pt>
                <c:pt idx="1354">
                  <c:v>201.999</c:v>
                </c:pt>
                <c:pt idx="1355">
                  <c:v>185.38399999999999</c:v>
                </c:pt>
                <c:pt idx="1356">
                  <c:v>185.071</c:v>
                </c:pt>
                <c:pt idx="1357">
                  <c:v>175.27600000000001</c:v>
                </c:pt>
                <c:pt idx="1358">
                  <c:v>161.53299999999999</c:v>
                </c:pt>
                <c:pt idx="1359">
                  <c:v>142.75299999999999</c:v>
                </c:pt>
                <c:pt idx="1360">
                  <c:v>108.352</c:v>
                </c:pt>
                <c:pt idx="1361">
                  <c:v>82.5916</c:v>
                </c:pt>
                <c:pt idx="1362">
                  <c:v>53.497399999999999</c:v>
                </c:pt>
                <c:pt idx="1363">
                  <c:v>29.146599999999999</c:v>
                </c:pt>
                <c:pt idx="1364">
                  <c:v>11.738799999999999</c:v>
                </c:pt>
                <c:pt idx="1365">
                  <c:v>3.7320799999999998</c:v>
                </c:pt>
                <c:pt idx="1366">
                  <c:v>-4.28057</c:v>
                </c:pt>
                <c:pt idx="1367">
                  <c:v>-2.8950100000000001</c:v>
                </c:pt>
                <c:pt idx="1368">
                  <c:v>-4.0697700000000001</c:v>
                </c:pt>
                <c:pt idx="1369">
                  <c:v>-17.198699999999999</c:v>
                </c:pt>
                <c:pt idx="1370">
                  <c:v>-21.8903</c:v>
                </c:pt>
                <c:pt idx="1371">
                  <c:v>-33.378399999999999</c:v>
                </c:pt>
                <c:pt idx="1372">
                  <c:v>-36.353700000000003</c:v>
                </c:pt>
                <c:pt idx="1373">
                  <c:v>-42.626399999999997</c:v>
                </c:pt>
                <c:pt idx="1374">
                  <c:v>-56.591299999999997</c:v>
                </c:pt>
                <c:pt idx="1375">
                  <c:v>-58.105200000000004</c:v>
                </c:pt>
                <c:pt idx="1376">
                  <c:v>-68.31</c:v>
                </c:pt>
                <c:pt idx="1377">
                  <c:v>-75.636200000000002</c:v>
                </c:pt>
                <c:pt idx="1378">
                  <c:v>-72.3476</c:v>
                </c:pt>
                <c:pt idx="1379">
                  <c:v>-74.930099999999996</c:v>
                </c:pt>
                <c:pt idx="1380">
                  <c:v>-71.196899999999999</c:v>
                </c:pt>
                <c:pt idx="1381">
                  <c:v>-65.84</c:v>
                </c:pt>
                <c:pt idx="1382">
                  <c:v>-58.159700000000001</c:v>
                </c:pt>
                <c:pt idx="1383">
                  <c:v>-46.114400000000003</c:v>
                </c:pt>
                <c:pt idx="1384">
                  <c:v>-42.944499999999998</c:v>
                </c:pt>
                <c:pt idx="1385">
                  <c:v>-32.277000000000001</c:v>
                </c:pt>
                <c:pt idx="1386">
                  <c:v>-16.2837</c:v>
                </c:pt>
                <c:pt idx="1387">
                  <c:v>-14.299899999999999</c:v>
                </c:pt>
                <c:pt idx="1388">
                  <c:v>-10.4444</c:v>
                </c:pt>
                <c:pt idx="1389">
                  <c:v>0.97296800000000006</c:v>
                </c:pt>
                <c:pt idx="1390">
                  <c:v>5.0668100000000003</c:v>
                </c:pt>
                <c:pt idx="1391">
                  <c:v>12.807</c:v>
                </c:pt>
                <c:pt idx="1392">
                  <c:v>7.5274799999999997</c:v>
                </c:pt>
                <c:pt idx="1393">
                  <c:v>14.283300000000001</c:v>
                </c:pt>
                <c:pt idx="1394">
                  <c:v>20.2182</c:v>
                </c:pt>
                <c:pt idx="1395">
                  <c:v>17.6096</c:v>
                </c:pt>
                <c:pt idx="1396">
                  <c:v>15.9612</c:v>
                </c:pt>
                <c:pt idx="1397">
                  <c:v>24.0383</c:v>
                </c:pt>
                <c:pt idx="1398">
                  <c:v>24.7166</c:v>
                </c:pt>
                <c:pt idx="1399">
                  <c:v>22.286200000000001</c:v>
                </c:pt>
                <c:pt idx="1400">
                  <c:v>14.227600000000001</c:v>
                </c:pt>
                <c:pt idx="1401">
                  <c:v>18.261800000000001</c:v>
                </c:pt>
                <c:pt idx="1402">
                  <c:v>15.270200000000001</c:v>
                </c:pt>
                <c:pt idx="1403">
                  <c:v>10.8589</c:v>
                </c:pt>
                <c:pt idx="1404">
                  <c:v>7.9286399999999997</c:v>
                </c:pt>
                <c:pt idx="1405">
                  <c:v>9.9429499999999997</c:v>
                </c:pt>
                <c:pt idx="1406">
                  <c:v>18.862400000000001</c:v>
                </c:pt>
                <c:pt idx="1407">
                  <c:v>31.116800000000001</c:v>
                </c:pt>
                <c:pt idx="1408">
                  <c:v>36.592399999999998</c:v>
                </c:pt>
                <c:pt idx="1409">
                  <c:v>52.456299999999999</c:v>
                </c:pt>
                <c:pt idx="1410">
                  <c:v>67.253100000000003</c:v>
                </c:pt>
                <c:pt idx="1411">
                  <c:v>69.226200000000006</c:v>
                </c:pt>
                <c:pt idx="1412">
                  <c:v>76.250900000000001</c:v>
                </c:pt>
                <c:pt idx="1413">
                  <c:v>78.544200000000004</c:v>
                </c:pt>
                <c:pt idx="1414">
                  <c:v>77.1126</c:v>
                </c:pt>
                <c:pt idx="1415">
                  <c:v>86.801599999999993</c:v>
                </c:pt>
                <c:pt idx="1416">
                  <c:v>76.116299999999995</c:v>
                </c:pt>
                <c:pt idx="1417">
                  <c:v>75.968500000000006</c:v>
                </c:pt>
                <c:pt idx="1418">
                  <c:v>59.919699999999999</c:v>
                </c:pt>
                <c:pt idx="1419">
                  <c:v>55.150500000000001</c:v>
                </c:pt>
                <c:pt idx="1420">
                  <c:v>46.884799999999998</c:v>
                </c:pt>
                <c:pt idx="1421">
                  <c:v>48.304299999999998</c:v>
                </c:pt>
                <c:pt idx="1422">
                  <c:v>48.099400000000003</c:v>
                </c:pt>
                <c:pt idx="1423">
                  <c:v>63.619799999999998</c:v>
                </c:pt>
                <c:pt idx="1424">
                  <c:v>66.537700000000001</c:v>
                </c:pt>
                <c:pt idx="1425">
                  <c:v>90.477699999999999</c:v>
                </c:pt>
                <c:pt idx="1426">
                  <c:v>101.68300000000001</c:v>
                </c:pt>
                <c:pt idx="1427">
                  <c:v>110.81</c:v>
                </c:pt>
                <c:pt idx="1428">
                  <c:v>126.02</c:v>
                </c:pt>
                <c:pt idx="1429">
                  <c:v>135.95500000000001</c:v>
                </c:pt>
                <c:pt idx="1430">
                  <c:v>152.35900000000001</c:v>
                </c:pt>
                <c:pt idx="1431">
                  <c:v>169.286</c:v>
                </c:pt>
                <c:pt idx="1432">
                  <c:v>151.60599999999999</c:v>
                </c:pt>
                <c:pt idx="1433">
                  <c:v>147.095</c:v>
                </c:pt>
                <c:pt idx="1434">
                  <c:v>140.108</c:v>
                </c:pt>
                <c:pt idx="1435">
                  <c:v>132.209</c:v>
                </c:pt>
                <c:pt idx="1436">
                  <c:v>118.959</c:v>
                </c:pt>
                <c:pt idx="1437">
                  <c:v>109.039</c:v>
                </c:pt>
                <c:pt idx="1438">
                  <c:v>92.159400000000005</c:v>
                </c:pt>
                <c:pt idx="1439">
                  <c:v>95.924599999999998</c:v>
                </c:pt>
                <c:pt idx="1440">
                  <c:v>83.990600000000001</c:v>
                </c:pt>
                <c:pt idx="1441">
                  <c:v>96.011300000000006</c:v>
                </c:pt>
                <c:pt idx="1442">
                  <c:v>106.364</c:v>
                </c:pt>
                <c:pt idx="1443">
                  <c:v>125.792</c:v>
                </c:pt>
                <c:pt idx="1444">
                  <c:v>145.94900000000001</c:v>
                </c:pt>
                <c:pt idx="1445">
                  <c:v>181.619</c:v>
                </c:pt>
                <c:pt idx="1446">
                  <c:v>211.57900000000001</c:v>
                </c:pt>
                <c:pt idx="1447">
                  <c:v>249.91900000000001</c:v>
                </c:pt>
                <c:pt idx="1448">
                  <c:v>282.25099999999998</c:v>
                </c:pt>
                <c:pt idx="1449">
                  <c:v>335.88499999999999</c:v>
                </c:pt>
                <c:pt idx="1450">
                  <c:v>382.74099999999999</c:v>
                </c:pt>
                <c:pt idx="1451">
                  <c:v>417.39499999999998</c:v>
                </c:pt>
                <c:pt idx="1452">
                  <c:v>459.54599999999999</c:v>
                </c:pt>
                <c:pt idx="1453">
                  <c:v>503.75299999999999</c:v>
                </c:pt>
                <c:pt idx="1454">
                  <c:v>535.53800000000001</c:v>
                </c:pt>
                <c:pt idx="1455">
                  <c:v>570.76</c:v>
                </c:pt>
                <c:pt idx="1456">
                  <c:v>595.178</c:v>
                </c:pt>
                <c:pt idx="1457">
                  <c:v>628.82799999999997</c:v>
                </c:pt>
                <c:pt idx="1458">
                  <c:v>668.76400000000001</c:v>
                </c:pt>
                <c:pt idx="1459">
                  <c:v>701.13099999999997</c:v>
                </c:pt>
                <c:pt idx="1460">
                  <c:v>730.62099999999998</c:v>
                </c:pt>
                <c:pt idx="1461">
                  <c:v>775.58199999999999</c:v>
                </c:pt>
                <c:pt idx="1462">
                  <c:v>807.548</c:v>
                </c:pt>
                <c:pt idx="1463">
                  <c:v>838.23299999999995</c:v>
                </c:pt>
                <c:pt idx="1464">
                  <c:v>866.31299999999999</c:v>
                </c:pt>
                <c:pt idx="1465">
                  <c:v>894.22900000000004</c:v>
                </c:pt>
                <c:pt idx="1466">
                  <c:v>907.577</c:v>
                </c:pt>
                <c:pt idx="1467">
                  <c:v>919.08799999999997</c:v>
                </c:pt>
                <c:pt idx="1468">
                  <c:v>921.91600000000005</c:v>
                </c:pt>
                <c:pt idx="1469">
                  <c:v>925.26599999999996</c:v>
                </c:pt>
                <c:pt idx="1470">
                  <c:v>921.88699999999994</c:v>
                </c:pt>
                <c:pt idx="1471">
                  <c:v>905.67</c:v>
                </c:pt>
                <c:pt idx="1472">
                  <c:v>875.62599999999998</c:v>
                </c:pt>
                <c:pt idx="1473">
                  <c:v>861.42499999999995</c:v>
                </c:pt>
                <c:pt idx="1474">
                  <c:v>843.75699999999995</c:v>
                </c:pt>
                <c:pt idx="1475">
                  <c:v>824.03899999999999</c:v>
                </c:pt>
                <c:pt idx="1476">
                  <c:v>805.44100000000003</c:v>
                </c:pt>
                <c:pt idx="1477">
                  <c:v>794.61099999999999</c:v>
                </c:pt>
                <c:pt idx="1478">
                  <c:v>785.75800000000004</c:v>
                </c:pt>
                <c:pt idx="1479">
                  <c:v>776.78300000000002</c:v>
                </c:pt>
                <c:pt idx="1480">
                  <c:v>778.67700000000002</c:v>
                </c:pt>
                <c:pt idx="1481">
                  <c:v>797.798</c:v>
                </c:pt>
                <c:pt idx="1482">
                  <c:v>810.46400000000006</c:v>
                </c:pt>
                <c:pt idx="1483">
                  <c:v>834.18399999999997</c:v>
                </c:pt>
                <c:pt idx="1484">
                  <c:v>862.63599999999997</c:v>
                </c:pt>
                <c:pt idx="1485">
                  <c:v>901.41399999999999</c:v>
                </c:pt>
                <c:pt idx="1486">
                  <c:v>943.74199999999996</c:v>
                </c:pt>
                <c:pt idx="1487">
                  <c:v>967.08100000000002</c:v>
                </c:pt>
                <c:pt idx="1488">
                  <c:v>980.99800000000005</c:v>
                </c:pt>
                <c:pt idx="1489">
                  <c:v>1004</c:v>
                </c:pt>
                <c:pt idx="1490">
                  <c:v>1008.93</c:v>
                </c:pt>
                <c:pt idx="1491">
                  <c:v>1011.02</c:v>
                </c:pt>
                <c:pt idx="1492">
                  <c:v>984.02300000000002</c:v>
                </c:pt>
                <c:pt idx="1493">
                  <c:v>964.10299999999995</c:v>
                </c:pt>
                <c:pt idx="1494">
                  <c:v>940.90599999999995</c:v>
                </c:pt>
                <c:pt idx="1495">
                  <c:v>913.89099999999996</c:v>
                </c:pt>
                <c:pt idx="1496">
                  <c:v>899.19299999999998</c:v>
                </c:pt>
                <c:pt idx="1497">
                  <c:v>890.65899999999999</c:v>
                </c:pt>
                <c:pt idx="1498">
                  <c:v>872.452</c:v>
                </c:pt>
                <c:pt idx="1499">
                  <c:v>881.98400000000004</c:v>
                </c:pt>
                <c:pt idx="1500">
                  <c:v>887.34400000000005</c:v>
                </c:pt>
                <c:pt idx="1501">
                  <c:v>893.45</c:v>
                </c:pt>
                <c:pt idx="1502">
                  <c:v>916.25300000000004</c:v>
                </c:pt>
                <c:pt idx="1503">
                  <c:v>941.02099999999996</c:v>
                </c:pt>
                <c:pt idx="1504">
                  <c:v>983.82</c:v>
                </c:pt>
                <c:pt idx="1505">
                  <c:v>1039.7</c:v>
                </c:pt>
                <c:pt idx="1506">
                  <c:v>1101.3</c:v>
                </c:pt>
                <c:pt idx="1507">
                  <c:v>1160.0999999999999</c:v>
                </c:pt>
                <c:pt idx="1508">
                  <c:v>1224.6400000000001</c:v>
                </c:pt>
                <c:pt idx="1509">
                  <c:v>1314.22</c:v>
                </c:pt>
                <c:pt idx="1510">
                  <c:v>1403.09</c:v>
                </c:pt>
                <c:pt idx="1511">
                  <c:v>1501.1</c:v>
                </c:pt>
                <c:pt idx="1512">
                  <c:v>1598.77</c:v>
                </c:pt>
                <c:pt idx="1513">
                  <c:v>1698.86</c:v>
                </c:pt>
                <c:pt idx="1514">
                  <c:v>1793.64</c:v>
                </c:pt>
                <c:pt idx="1515">
                  <c:v>1887.21</c:v>
                </c:pt>
                <c:pt idx="1516">
                  <c:v>1970.97</c:v>
                </c:pt>
                <c:pt idx="1517">
                  <c:v>2051.08</c:v>
                </c:pt>
                <c:pt idx="1518">
                  <c:v>2121.56</c:v>
                </c:pt>
                <c:pt idx="1519">
                  <c:v>2169.4</c:v>
                </c:pt>
                <c:pt idx="1520">
                  <c:v>2191.73</c:v>
                </c:pt>
                <c:pt idx="1521">
                  <c:v>2180.3200000000002</c:v>
                </c:pt>
                <c:pt idx="1522">
                  <c:v>2142.52</c:v>
                </c:pt>
                <c:pt idx="1523">
                  <c:v>2069.37</c:v>
                </c:pt>
                <c:pt idx="1524">
                  <c:v>1976.84</c:v>
                </c:pt>
                <c:pt idx="1525">
                  <c:v>1856.84</c:v>
                </c:pt>
                <c:pt idx="1526">
                  <c:v>1724.89</c:v>
                </c:pt>
                <c:pt idx="1527">
                  <c:v>1584.2</c:v>
                </c:pt>
                <c:pt idx="1528">
                  <c:v>1433.25</c:v>
                </c:pt>
                <c:pt idx="1529">
                  <c:v>1292.83</c:v>
                </c:pt>
                <c:pt idx="1530">
                  <c:v>1157.17</c:v>
                </c:pt>
                <c:pt idx="1531">
                  <c:v>1035.3</c:v>
                </c:pt>
                <c:pt idx="1532">
                  <c:v>947.76499999999999</c:v>
                </c:pt>
                <c:pt idx="1533">
                  <c:v>857.57799999999997</c:v>
                </c:pt>
                <c:pt idx="1534">
                  <c:v>785.649</c:v>
                </c:pt>
                <c:pt idx="1535">
                  <c:v>717.62199999999996</c:v>
                </c:pt>
                <c:pt idx="1536">
                  <c:v>657.78399999999999</c:v>
                </c:pt>
                <c:pt idx="1537">
                  <c:v>611.14700000000005</c:v>
                </c:pt>
                <c:pt idx="1538">
                  <c:v>563.70699999999999</c:v>
                </c:pt>
                <c:pt idx="1539">
                  <c:v>519.16999999999996</c:v>
                </c:pt>
                <c:pt idx="1540">
                  <c:v>487.613</c:v>
                </c:pt>
                <c:pt idx="1541">
                  <c:v>454.16199999999998</c:v>
                </c:pt>
                <c:pt idx="1542">
                  <c:v>437.66300000000001</c:v>
                </c:pt>
                <c:pt idx="1543">
                  <c:v>414.53699999999998</c:v>
                </c:pt>
                <c:pt idx="1544">
                  <c:v>374.786</c:v>
                </c:pt>
                <c:pt idx="1545">
                  <c:v>341.41500000000002</c:v>
                </c:pt>
                <c:pt idx="1546">
                  <c:v>309.98099999999999</c:v>
                </c:pt>
                <c:pt idx="1547">
                  <c:v>294.57100000000003</c:v>
                </c:pt>
                <c:pt idx="1548">
                  <c:v>285.358</c:v>
                </c:pt>
                <c:pt idx="1549">
                  <c:v>267.69600000000003</c:v>
                </c:pt>
                <c:pt idx="1550">
                  <c:v>264.34500000000003</c:v>
                </c:pt>
                <c:pt idx="1551">
                  <c:v>255.499</c:v>
                </c:pt>
                <c:pt idx="1552">
                  <c:v>247.114</c:v>
                </c:pt>
                <c:pt idx="1553">
                  <c:v>237.49600000000001</c:v>
                </c:pt>
                <c:pt idx="1554">
                  <c:v>239.982</c:v>
                </c:pt>
                <c:pt idx="1555">
                  <c:v>246.876</c:v>
                </c:pt>
                <c:pt idx="1556">
                  <c:v>266.226</c:v>
                </c:pt>
                <c:pt idx="1557">
                  <c:v>265.80700000000002</c:v>
                </c:pt>
                <c:pt idx="1558">
                  <c:v>275.54300000000001</c:v>
                </c:pt>
                <c:pt idx="1559">
                  <c:v>263.447</c:v>
                </c:pt>
                <c:pt idx="1560">
                  <c:v>254.33799999999999</c:v>
                </c:pt>
                <c:pt idx="1561">
                  <c:v>264.887</c:v>
                </c:pt>
                <c:pt idx="1562">
                  <c:v>266.39100000000002</c:v>
                </c:pt>
                <c:pt idx="1563">
                  <c:v>276.49099999999999</c:v>
                </c:pt>
                <c:pt idx="1564">
                  <c:v>278.30900000000003</c:v>
                </c:pt>
                <c:pt idx="1565">
                  <c:v>274.27100000000002</c:v>
                </c:pt>
                <c:pt idx="1566">
                  <c:v>273.58</c:v>
                </c:pt>
                <c:pt idx="1567">
                  <c:v>264.92200000000003</c:v>
                </c:pt>
                <c:pt idx="1568">
                  <c:v>249.839</c:v>
                </c:pt>
                <c:pt idx="1569">
                  <c:v>241.13</c:v>
                </c:pt>
                <c:pt idx="1570">
                  <c:v>231.25299999999999</c:v>
                </c:pt>
                <c:pt idx="1571">
                  <c:v>210.596</c:v>
                </c:pt>
                <c:pt idx="1572">
                  <c:v>196.11</c:v>
                </c:pt>
                <c:pt idx="1573">
                  <c:v>170.74299999999999</c:v>
                </c:pt>
                <c:pt idx="1574">
                  <c:v>150.46899999999999</c:v>
                </c:pt>
                <c:pt idx="1575">
                  <c:v>123.795</c:v>
                </c:pt>
                <c:pt idx="1576">
                  <c:v>113.53700000000001</c:v>
                </c:pt>
                <c:pt idx="1577">
                  <c:v>105.131</c:v>
                </c:pt>
                <c:pt idx="1578">
                  <c:v>89.682599999999994</c:v>
                </c:pt>
                <c:pt idx="1579">
                  <c:v>84.680999999999997</c:v>
                </c:pt>
                <c:pt idx="1580">
                  <c:v>80.448599999999999</c:v>
                </c:pt>
                <c:pt idx="1581">
                  <c:v>86.440100000000001</c:v>
                </c:pt>
                <c:pt idx="1582">
                  <c:v>93.013800000000003</c:v>
                </c:pt>
                <c:pt idx="1583">
                  <c:v>99.207800000000006</c:v>
                </c:pt>
                <c:pt idx="1584">
                  <c:v>100.206</c:v>
                </c:pt>
                <c:pt idx="1585">
                  <c:v>105.429</c:v>
                </c:pt>
                <c:pt idx="1586">
                  <c:v>108.07899999999999</c:v>
                </c:pt>
                <c:pt idx="1587">
                  <c:v>110.694</c:v>
                </c:pt>
                <c:pt idx="1588">
                  <c:v>106.139</c:v>
                </c:pt>
                <c:pt idx="1589">
                  <c:v>102.657</c:v>
                </c:pt>
                <c:pt idx="1590">
                  <c:v>97.861099999999993</c:v>
                </c:pt>
                <c:pt idx="1591">
                  <c:v>93.884699999999995</c:v>
                </c:pt>
                <c:pt idx="1592">
                  <c:v>91.861500000000007</c:v>
                </c:pt>
                <c:pt idx="1593">
                  <c:v>94.886799999999994</c:v>
                </c:pt>
                <c:pt idx="1594">
                  <c:v>92.115399999999994</c:v>
                </c:pt>
                <c:pt idx="1595">
                  <c:v>97.748800000000003</c:v>
                </c:pt>
                <c:pt idx="1596">
                  <c:v>99.587699999999998</c:v>
                </c:pt>
                <c:pt idx="1597">
                  <c:v>105.788</c:v>
                </c:pt>
                <c:pt idx="1598">
                  <c:v>111.833</c:v>
                </c:pt>
                <c:pt idx="1599">
                  <c:v>112.063</c:v>
                </c:pt>
                <c:pt idx="1600">
                  <c:v>107.669</c:v>
                </c:pt>
                <c:pt idx="1601">
                  <c:v>113.989</c:v>
                </c:pt>
                <c:pt idx="1602">
                  <c:v>117.499</c:v>
                </c:pt>
                <c:pt idx="1603">
                  <c:v>117.9</c:v>
                </c:pt>
                <c:pt idx="1604">
                  <c:v>117.372</c:v>
                </c:pt>
                <c:pt idx="1605">
                  <c:v>127.291</c:v>
                </c:pt>
                <c:pt idx="1606">
                  <c:v>153.077</c:v>
                </c:pt>
                <c:pt idx="1607">
                  <c:v>174.042</c:v>
                </c:pt>
                <c:pt idx="1608">
                  <c:v>198.52600000000001</c:v>
                </c:pt>
                <c:pt idx="1609">
                  <c:v>239.898</c:v>
                </c:pt>
                <c:pt idx="1610">
                  <c:v>295.322</c:v>
                </c:pt>
                <c:pt idx="1611">
                  <c:v>374.26799999999997</c:v>
                </c:pt>
                <c:pt idx="1612">
                  <c:v>464.29500000000002</c:v>
                </c:pt>
                <c:pt idx="1613">
                  <c:v>559.45000000000005</c:v>
                </c:pt>
                <c:pt idx="1614">
                  <c:v>671.67899999999997</c:v>
                </c:pt>
                <c:pt idx="1615">
                  <c:v>772.84799999999996</c:v>
                </c:pt>
                <c:pt idx="1616">
                  <c:v>884.38699999999994</c:v>
                </c:pt>
                <c:pt idx="1617">
                  <c:v>975.31899999999996</c:v>
                </c:pt>
                <c:pt idx="1618">
                  <c:v>1046.6500000000001</c:v>
                </c:pt>
                <c:pt idx="1619">
                  <c:v>1088.52</c:v>
                </c:pt>
                <c:pt idx="1620">
                  <c:v>1094.05</c:v>
                </c:pt>
                <c:pt idx="1621">
                  <c:v>1070.0999999999999</c:v>
                </c:pt>
                <c:pt idx="1622">
                  <c:v>1030.03</c:v>
                </c:pt>
                <c:pt idx="1623">
                  <c:v>944.33799999999997</c:v>
                </c:pt>
                <c:pt idx="1624">
                  <c:v>855.79399999999998</c:v>
                </c:pt>
                <c:pt idx="1625">
                  <c:v>767.09900000000005</c:v>
                </c:pt>
                <c:pt idx="1626">
                  <c:v>688.06</c:v>
                </c:pt>
                <c:pt idx="1627">
                  <c:v>607.07899999999995</c:v>
                </c:pt>
                <c:pt idx="1628">
                  <c:v>532.41099999999994</c:v>
                </c:pt>
                <c:pt idx="1629">
                  <c:v>459.654</c:v>
                </c:pt>
                <c:pt idx="1630">
                  <c:v>411.24700000000001</c:v>
                </c:pt>
                <c:pt idx="1631">
                  <c:v>368.54899999999998</c:v>
                </c:pt>
                <c:pt idx="1632">
                  <c:v>340.49599999999998</c:v>
                </c:pt>
                <c:pt idx="1633">
                  <c:v>313.34100000000001</c:v>
                </c:pt>
                <c:pt idx="1634">
                  <c:v>289.18</c:v>
                </c:pt>
                <c:pt idx="1635">
                  <c:v>263.38600000000002</c:v>
                </c:pt>
                <c:pt idx="1636">
                  <c:v>233.64599999999999</c:v>
                </c:pt>
                <c:pt idx="1637">
                  <c:v>204.83099999999999</c:v>
                </c:pt>
                <c:pt idx="1638">
                  <c:v>183.71100000000001</c:v>
                </c:pt>
                <c:pt idx="1639">
                  <c:v>161.78</c:v>
                </c:pt>
                <c:pt idx="1640">
                  <c:v>157.75200000000001</c:v>
                </c:pt>
                <c:pt idx="1641">
                  <c:v>153.23099999999999</c:v>
                </c:pt>
                <c:pt idx="1642">
                  <c:v>151.83600000000001</c:v>
                </c:pt>
                <c:pt idx="1643">
                  <c:v>151.62899999999999</c:v>
                </c:pt>
                <c:pt idx="1644">
                  <c:v>146.505</c:v>
                </c:pt>
                <c:pt idx="1645">
                  <c:v>142.67099999999999</c:v>
                </c:pt>
                <c:pt idx="1646">
                  <c:v>140.28399999999999</c:v>
                </c:pt>
                <c:pt idx="1647">
                  <c:v>141.328</c:v>
                </c:pt>
                <c:pt idx="1648">
                  <c:v>150.959</c:v>
                </c:pt>
                <c:pt idx="1649">
                  <c:v>163.87899999999999</c:v>
                </c:pt>
                <c:pt idx="1650">
                  <c:v>175.161</c:v>
                </c:pt>
                <c:pt idx="1651">
                  <c:v>185.41900000000001</c:v>
                </c:pt>
                <c:pt idx="1652">
                  <c:v>187.38200000000001</c:v>
                </c:pt>
                <c:pt idx="1653">
                  <c:v>187.71199999999999</c:v>
                </c:pt>
                <c:pt idx="1654">
                  <c:v>199.88800000000001</c:v>
                </c:pt>
                <c:pt idx="1655">
                  <c:v>211.34</c:v>
                </c:pt>
                <c:pt idx="1656">
                  <c:v>213.75299999999999</c:v>
                </c:pt>
                <c:pt idx="1657">
                  <c:v>216.78399999999999</c:v>
                </c:pt>
                <c:pt idx="1658">
                  <c:v>221.113</c:v>
                </c:pt>
                <c:pt idx="1659">
                  <c:v>217.94200000000001</c:v>
                </c:pt>
                <c:pt idx="1660">
                  <c:v>216.77199999999999</c:v>
                </c:pt>
                <c:pt idx="1661">
                  <c:v>202.815</c:v>
                </c:pt>
                <c:pt idx="1662">
                  <c:v>188.7</c:v>
                </c:pt>
                <c:pt idx="1663">
                  <c:v>184.41499999999999</c:v>
                </c:pt>
                <c:pt idx="1664">
                  <c:v>181.55199999999999</c:v>
                </c:pt>
                <c:pt idx="1665">
                  <c:v>178.33500000000001</c:v>
                </c:pt>
                <c:pt idx="1666">
                  <c:v>175.96199999999999</c:v>
                </c:pt>
                <c:pt idx="1667">
                  <c:v>170.71600000000001</c:v>
                </c:pt>
                <c:pt idx="1668">
                  <c:v>158.92699999999999</c:v>
                </c:pt>
                <c:pt idx="1669">
                  <c:v>159.655</c:v>
                </c:pt>
                <c:pt idx="1670">
                  <c:v>158.84100000000001</c:v>
                </c:pt>
                <c:pt idx="1671">
                  <c:v>157.62299999999999</c:v>
                </c:pt>
                <c:pt idx="1672">
                  <c:v>161.161</c:v>
                </c:pt>
                <c:pt idx="1673">
                  <c:v>173.18799999999999</c:v>
                </c:pt>
                <c:pt idx="1674">
                  <c:v>177.87899999999999</c:v>
                </c:pt>
                <c:pt idx="1675">
                  <c:v>185.595</c:v>
                </c:pt>
                <c:pt idx="1676">
                  <c:v>189.96600000000001</c:v>
                </c:pt>
                <c:pt idx="1677">
                  <c:v>186.99299999999999</c:v>
                </c:pt>
                <c:pt idx="1678">
                  <c:v>187.178</c:v>
                </c:pt>
                <c:pt idx="1679">
                  <c:v>189.43</c:v>
                </c:pt>
                <c:pt idx="1680">
                  <c:v>195.71799999999999</c:v>
                </c:pt>
                <c:pt idx="1681">
                  <c:v>191.72399999999999</c:v>
                </c:pt>
                <c:pt idx="1682">
                  <c:v>186.83199999999999</c:v>
                </c:pt>
                <c:pt idx="1683">
                  <c:v>181.416</c:v>
                </c:pt>
                <c:pt idx="1684">
                  <c:v>177.24799999999999</c:v>
                </c:pt>
                <c:pt idx="1685">
                  <c:v>182.01599999999999</c:v>
                </c:pt>
                <c:pt idx="1686">
                  <c:v>175.27</c:v>
                </c:pt>
                <c:pt idx="1687">
                  <c:v>186.59200000000001</c:v>
                </c:pt>
                <c:pt idx="1688">
                  <c:v>196.86099999999999</c:v>
                </c:pt>
                <c:pt idx="1689">
                  <c:v>205.24299999999999</c:v>
                </c:pt>
                <c:pt idx="1690">
                  <c:v>218.369</c:v>
                </c:pt>
                <c:pt idx="1691">
                  <c:v>239.274</c:v>
                </c:pt>
                <c:pt idx="1692">
                  <c:v>253.35</c:v>
                </c:pt>
                <c:pt idx="1693">
                  <c:v>281.642</c:v>
                </c:pt>
                <c:pt idx="1694">
                  <c:v>306.642</c:v>
                </c:pt>
                <c:pt idx="1695">
                  <c:v>338.08499999999998</c:v>
                </c:pt>
                <c:pt idx="1696">
                  <c:v>373.94900000000001</c:v>
                </c:pt>
                <c:pt idx="1697">
                  <c:v>406.73399999999998</c:v>
                </c:pt>
                <c:pt idx="1698">
                  <c:v>446.53500000000003</c:v>
                </c:pt>
                <c:pt idx="1699">
                  <c:v>476.80900000000003</c:v>
                </c:pt>
                <c:pt idx="1700">
                  <c:v>504.52</c:v>
                </c:pt>
                <c:pt idx="1701">
                  <c:v>517.41700000000003</c:v>
                </c:pt>
                <c:pt idx="1702">
                  <c:v>515.96600000000001</c:v>
                </c:pt>
                <c:pt idx="1703">
                  <c:v>518.279</c:v>
                </c:pt>
                <c:pt idx="1704">
                  <c:v>509.40100000000001</c:v>
                </c:pt>
                <c:pt idx="1705">
                  <c:v>502.279</c:v>
                </c:pt>
                <c:pt idx="1706">
                  <c:v>490.05500000000001</c:v>
                </c:pt>
                <c:pt idx="1707">
                  <c:v>462.31</c:v>
                </c:pt>
                <c:pt idx="1708">
                  <c:v>435.88499999999999</c:v>
                </c:pt>
                <c:pt idx="1709">
                  <c:v>409.06400000000002</c:v>
                </c:pt>
                <c:pt idx="1710">
                  <c:v>383.07900000000001</c:v>
                </c:pt>
                <c:pt idx="1711">
                  <c:v>348.89499999999998</c:v>
                </c:pt>
                <c:pt idx="1712">
                  <c:v>324.24400000000003</c:v>
                </c:pt>
                <c:pt idx="1713">
                  <c:v>296.40800000000002</c:v>
                </c:pt>
                <c:pt idx="1714">
                  <c:v>259.21100000000001</c:v>
                </c:pt>
                <c:pt idx="1715">
                  <c:v>214.00899999999999</c:v>
                </c:pt>
                <c:pt idx="1716">
                  <c:v>171.054</c:v>
                </c:pt>
                <c:pt idx="1717">
                  <c:v>127.61499999999999</c:v>
                </c:pt>
                <c:pt idx="1718">
                  <c:v>87.740399999999994</c:v>
                </c:pt>
                <c:pt idx="1719">
                  <c:v>60.572099999999999</c:v>
                </c:pt>
                <c:pt idx="1720">
                  <c:v>38.056899999999999</c:v>
                </c:pt>
                <c:pt idx="1721">
                  <c:v>21.1997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8944128"/>
        <c:axId val="98946048"/>
      </c:scatterChart>
      <c:valAx>
        <c:axId val="989441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Shift/cm-1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98946048"/>
        <c:crosses val="autoZero"/>
        <c:crossBetween val="midCat"/>
      </c:valAx>
      <c:valAx>
        <c:axId val="989460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989441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Hypersthene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'633Raman-Orientation'!$A$1:$B$1</c:f>
              <c:strCache>
                <c:ptCount val="1"/>
                <c:pt idx="0">
                  <c:v>Hypersthene 1</c:v>
                </c:pt>
              </c:strCache>
            </c:strRef>
          </c:tx>
          <c:marker>
            <c:symbol val="none"/>
          </c:marker>
          <c:xVal>
            <c:numRef>
              <c:f>'633Raman-Orientation'!$A$3:$A$1724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'633Raman-Orientation'!$B$3:$B$1724</c:f>
              <c:numCache>
                <c:formatCode>General</c:formatCode>
                <c:ptCount val="1722"/>
                <c:pt idx="0">
                  <c:v>774.31100000000004</c:v>
                </c:pt>
                <c:pt idx="1">
                  <c:v>782.41300000000001</c:v>
                </c:pt>
                <c:pt idx="2">
                  <c:v>786.327</c:v>
                </c:pt>
                <c:pt idx="3">
                  <c:v>786.80899999999997</c:v>
                </c:pt>
                <c:pt idx="4">
                  <c:v>771.38900000000001</c:v>
                </c:pt>
                <c:pt idx="5">
                  <c:v>771.19500000000005</c:v>
                </c:pt>
                <c:pt idx="6">
                  <c:v>778.53300000000002</c:v>
                </c:pt>
                <c:pt idx="7">
                  <c:v>772.04700000000003</c:v>
                </c:pt>
                <c:pt idx="8">
                  <c:v>746.64599999999996</c:v>
                </c:pt>
                <c:pt idx="9">
                  <c:v>736.78399999999999</c:v>
                </c:pt>
                <c:pt idx="10">
                  <c:v>751.03899999999999</c:v>
                </c:pt>
                <c:pt idx="11">
                  <c:v>743.29899999999998</c:v>
                </c:pt>
                <c:pt idx="12">
                  <c:v>734.16899999999998</c:v>
                </c:pt>
                <c:pt idx="13">
                  <c:v>722.44899999999996</c:v>
                </c:pt>
                <c:pt idx="14">
                  <c:v>726.63199999999995</c:v>
                </c:pt>
                <c:pt idx="15">
                  <c:v>731.95399999999995</c:v>
                </c:pt>
                <c:pt idx="16">
                  <c:v>745.77300000000002</c:v>
                </c:pt>
                <c:pt idx="17">
                  <c:v>748.21400000000006</c:v>
                </c:pt>
                <c:pt idx="18">
                  <c:v>751.89700000000005</c:v>
                </c:pt>
                <c:pt idx="19">
                  <c:v>741.16200000000003</c:v>
                </c:pt>
                <c:pt idx="20">
                  <c:v>733.88300000000004</c:v>
                </c:pt>
                <c:pt idx="21">
                  <c:v>740.98400000000004</c:v>
                </c:pt>
                <c:pt idx="22">
                  <c:v>745.44399999999996</c:v>
                </c:pt>
                <c:pt idx="23">
                  <c:v>736.56700000000001</c:v>
                </c:pt>
                <c:pt idx="24">
                  <c:v>710.59699999999998</c:v>
                </c:pt>
                <c:pt idx="25">
                  <c:v>715.21500000000003</c:v>
                </c:pt>
                <c:pt idx="26">
                  <c:v>699.28200000000004</c:v>
                </c:pt>
                <c:pt idx="27">
                  <c:v>682.64200000000005</c:v>
                </c:pt>
                <c:pt idx="28">
                  <c:v>661.51400000000001</c:v>
                </c:pt>
                <c:pt idx="29">
                  <c:v>640.83100000000002</c:v>
                </c:pt>
                <c:pt idx="30">
                  <c:v>617.16700000000003</c:v>
                </c:pt>
                <c:pt idx="31">
                  <c:v>614.62599999999998</c:v>
                </c:pt>
                <c:pt idx="32">
                  <c:v>607.34</c:v>
                </c:pt>
                <c:pt idx="33">
                  <c:v>597.30399999999997</c:v>
                </c:pt>
                <c:pt idx="34">
                  <c:v>598.88499999999999</c:v>
                </c:pt>
                <c:pt idx="35">
                  <c:v>593.14800000000002</c:v>
                </c:pt>
                <c:pt idx="36">
                  <c:v>587.154</c:v>
                </c:pt>
                <c:pt idx="37">
                  <c:v>579.88400000000001</c:v>
                </c:pt>
                <c:pt idx="38">
                  <c:v>590.48</c:v>
                </c:pt>
                <c:pt idx="39">
                  <c:v>594.41700000000003</c:v>
                </c:pt>
                <c:pt idx="40">
                  <c:v>594.40300000000002</c:v>
                </c:pt>
                <c:pt idx="41">
                  <c:v>600.04600000000005</c:v>
                </c:pt>
                <c:pt idx="42">
                  <c:v>590.72900000000004</c:v>
                </c:pt>
                <c:pt idx="43">
                  <c:v>598.73699999999997</c:v>
                </c:pt>
                <c:pt idx="44">
                  <c:v>598.22199999999998</c:v>
                </c:pt>
                <c:pt idx="45">
                  <c:v>588.63099999999997</c:v>
                </c:pt>
                <c:pt idx="46">
                  <c:v>567.41200000000003</c:v>
                </c:pt>
                <c:pt idx="47">
                  <c:v>576.18799999999999</c:v>
                </c:pt>
                <c:pt idx="48">
                  <c:v>557.625</c:v>
                </c:pt>
                <c:pt idx="49">
                  <c:v>561.47199999999998</c:v>
                </c:pt>
                <c:pt idx="50">
                  <c:v>566.39200000000005</c:v>
                </c:pt>
                <c:pt idx="51">
                  <c:v>573.78399999999999</c:v>
                </c:pt>
                <c:pt idx="52">
                  <c:v>570.77200000000005</c:v>
                </c:pt>
                <c:pt idx="53">
                  <c:v>558.04999999999995</c:v>
                </c:pt>
                <c:pt idx="54">
                  <c:v>566.03800000000001</c:v>
                </c:pt>
                <c:pt idx="55">
                  <c:v>556.68899999999996</c:v>
                </c:pt>
                <c:pt idx="56">
                  <c:v>549.74099999999999</c:v>
                </c:pt>
                <c:pt idx="57">
                  <c:v>530.30999999999995</c:v>
                </c:pt>
                <c:pt idx="58">
                  <c:v>532.77</c:v>
                </c:pt>
                <c:pt idx="59">
                  <c:v>540.86900000000003</c:v>
                </c:pt>
                <c:pt idx="60">
                  <c:v>543.44600000000003</c:v>
                </c:pt>
                <c:pt idx="61">
                  <c:v>532.37800000000004</c:v>
                </c:pt>
                <c:pt idx="62">
                  <c:v>515.95799999999997</c:v>
                </c:pt>
                <c:pt idx="63">
                  <c:v>512.18200000000002</c:v>
                </c:pt>
                <c:pt idx="64">
                  <c:v>513.37099999999998</c:v>
                </c:pt>
                <c:pt idx="65">
                  <c:v>512.11900000000003</c:v>
                </c:pt>
                <c:pt idx="66">
                  <c:v>501.90800000000002</c:v>
                </c:pt>
                <c:pt idx="67">
                  <c:v>506.00099999999998</c:v>
                </c:pt>
                <c:pt idx="68">
                  <c:v>494.45100000000002</c:v>
                </c:pt>
                <c:pt idx="69">
                  <c:v>477.762</c:v>
                </c:pt>
                <c:pt idx="70">
                  <c:v>477.452</c:v>
                </c:pt>
                <c:pt idx="71">
                  <c:v>466.05599999999998</c:v>
                </c:pt>
                <c:pt idx="72">
                  <c:v>460.97399999999999</c:v>
                </c:pt>
                <c:pt idx="73">
                  <c:v>455.40800000000002</c:v>
                </c:pt>
                <c:pt idx="74">
                  <c:v>466.28699999999998</c:v>
                </c:pt>
                <c:pt idx="75">
                  <c:v>477.34399999999999</c:v>
                </c:pt>
                <c:pt idx="76">
                  <c:v>487.142</c:v>
                </c:pt>
                <c:pt idx="77">
                  <c:v>478.07400000000001</c:v>
                </c:pt>
                <c:pt idx="78">
                  <c:v>489.64800000000002</c:v>
                </c:pt>
                <c:pt idx="79">
                  <c:v>487.66800000000001</c:v>
                </c:pt>
                <c:pt idx="80">
                  <c:v>493.87</c:v>
                </c:pt>
                <c:pt idx="81">
                  <c:v>483.12799999999999</c:v>
                </c:pt>
                <c:pt idx="82">
                  <c:v>473.63600000000002</c:v>
                </c:pt>
                <c:pt idx="83">
                  <c:v>476.70400000000001</c:v>
                </c:pt>
                <c:pt idx="84">
                  <c:v>475.26100000000002</c:v>
                </c:pt>
                <c:pt idx="85">
                  <c:v>482.05</c:v>
                </c:pt>
                <c:pt idx="86">
                  <c:v>479.76900000000001</c:v>
                </c:pt>
                <c:pt idx="87">
                  <c:v>464.79399999999998</c:v>
                </c:pt>
                <c:pt idx="88">
                  <c:v>445.22300000000001</c:v>
                </c:pt>
                <c:pt idx="89">
                  <c:v>442.97500000000002</c:v>
                </c:pt>
                <c:pt idx="90">
                  <c:v>437.01499999999999</c:v>
                </c:pt>
                <c:pt idx="91">
                  <c:v>437.51299999999998</c:v>
                </c:pt>
                <c:pt idx="92">
                  <c:v>428.226</c:v>
                </c:pt>
                <c:pt idx="93">
                  <c:v>412.49200000000002</c:v>
                </c:pt>
                <c:pt idx="94">
                  <c:v>403.53500000000003</c:v>
                </c:pt>
                <c:pt idx="95">
                  <c:v>396.9</c:v>
                </c:pt>
                <c:pt idx="96">
                  <c:v>400.25799999999998</c:v>
                </c:pt>
                <c:pt idx="97">
                  <c:v>388.11700000000002</c:v>
                </c:pt>
                <c:pt idx="98">
                  <c:v>386.392</c:v>
                </c:pt>
                <c:pt idx="99">
                  <c:v>381.09300000000002</c:v>
                </c:pt>
                <c:pt idx="100">
                  <c:v>370.15499999999997</c:v>
                </c:pt>
                <c:pt idx="101">
                  <c:v>352.98599999999999</c:v>
                </c:pt>
                <c:pt idx="102">
                  <c:v>338.41800000000001</c:v>
                </c:pt>
                <c:pt idx="103">
                  <c:v>334.62299999999999</c:v>
                </c:pt>
                <c:pt idx="104">
                  <c:v>337.55</c:v>
                </c:pt>
                <c:pt idx="105">
                  <c:v>359.44600000000003</c:v>
                </c:pt>
                <c:pt idx="106">
                  <c:v>367.68400000000003</c:v>
                </c:pt>
                <c:pt idx="107">
                  <c:v>377.68299999999999</c:v>
                </c:pt>
                <c:pt idx="108">
                  <c:v>377.05500000000001</c:v>
                </c:pt>
                <c:pt idx="109">
                  <c:v>363.28899999999999</c:v>
                </c:pt>
                <c:pt idx="110">
                  <c:v>360.66500000000002</c:v>
                </c:pt>
                <c:pt idx="111">
                  <c:v>379.56599999999997</c:v>
                </c:pt>
                <c:pt idx="112">
                  <c:v>385.93400000000003</c:v>
                </c:pt>
                <c:pt idx="113">
                  <c:v>370.11700000000002</c:v>
                </c:pt>
                <c:pt idx="114">
                  <c:v>372.61399999999998</c:v>
                </c:pt>
                <c:pt idx="115">
                  <c:v>365.435</c:v>
                </c:pt>
                <c:pt idx="116">
                  <c:v>371.06</c:v>
                </c:pt>
                <c:pt idx="117">
                  <c:v>374.02</c:v>
                </c:pt>
                <c:pt idx="118">
                  <c:v>390.91</c:v>
                </c:pt>
                <c:pt idx="119">
                  <c:v>399.97500000000002</c:v>
                </c:pt>
                <c:pt idx="120">
                  <c:v>407.52499999999998</c:v>
                </c:pt>
                <c:pt idx="121">
                  <c:v>422.04500000000002</c:v>
                </c:pt>
                <c:pt idx="122">
                  <c:v>426.51299999999998</c:v>
                </c:pt>
                <c:pt idx="123">
                  <c:v>418.166</c:v>
                </c:pt>
                <c:pt idx="124">
                  <c:v>394.28100000000001</c:v>
                </c:pt>
                <c:pt idx="125">
                  <c:v>380.48500000000001</c:v>
                </c:pt>
                <c:pt idx="126">
                  <c:v>380.392</c:v>
                </c:pt>
                <c:pt idx="127">
                  <c:v>367.64699999999999</c:v>
                </c:pt>
                <c:pt idx="128">
                  <c:v>352.142</c:v>
                </c:pt>
                <c:pt idx="129">
                  <c:v>349.077</c:v>
                </c:pt>
                <c:pt idx="130">
                  <c:v>352.46100000000001</c:v>
                </c:pt>
                <c:pt idx="131">
                  <c:v>361.38600000000002</c:v>
                </c:pt>
                <c:pt idx="132">
                  <c:v>365.73</c:v>
                </c:pt>
                <c:pt idx="133">
                  <c:v>355.14299999999997</c:v>
                </c:pt>
                <c:pt idx="134">
                  <c:v>350.47199999999998</c:v>
                </c:pt>
                <c:pt idx="135">
                  <c:v>357.358</c:v>
                </c:pt>
                <c:pt idx="136">
                  <c:v>354.40600000000001</c:v>
                </c:pt>
                <c:pt idx="137">
                  <c:v>359.39299999999997</c:v>
                </c:pt>
                <c:pt idx="138">
                  <c:v>354.56299999999999</c:v>
                </c:pt>
                <c:pt idx="139">
                  <c:v>348.67599999999999</c:v>
                </c:pt>
                <c:pt idx="140">
                  <c:v>328.15699999999998</c:v>
                </c:pt>
                <c:pt idx="141">
                  <c:v>349.8</c:v>
                </c:pt>
                <c:pt idx="142">
                  <c:v>350.15100000000001</c:v>
                </c:pt>
                <c:pt idx="143">
                  <c:v>352.09800000000001</c:v>
                </c:pt>
                <c:pt idx="144">
                  <c:v>352.35</c:v>
                </c:pt>
                <c:pt idx="145">
                  <c:v>364.209</c:v>
                </c:pt>
                <c:pt idx="146">
                  <c:v>352.51299999999998</c:v>
                </c:pt>
                <c:pt idx="147">
                  <c:v>345.06700000000001</c:v>
                </c:pt>
                <c:pt idx="148">
                  <c:v>333.642</c:v>
                </c:pt>
                <c:pt idx="149">
                  <c:v>321.37099999999998</c:v>
                </c:pt>
                <c:pt idx="150">
                  <c:v>320.11799999999999</c:v>
                </c:pt>
                <c:pt idx="151">
                  <c:v>320.96100000000001</c:v>
                </c:pt>
                <c:pt idx="152">
                  <c:v>317.92700000000002</c:v>
                </c:pt>
                <c:pt idx="153">
                  <c:v>326.39800000000002</c:v>
                </c:pt>
                <c:pt idx="154">
                  <c:v>320.67899999999997</c:v>
                </c:pt>
                <c:pt idx="155">
                  <c:v>323.15100000000001</c:v>
                </c:pt>
                <c:pt idx="156">
                  <c:v>320.54500000000002</c:v>
                </c:pt>
                <c:pt idx="157">
                  <c:v>350.90800000000002</c:v>
                </c:pt>
                <c:pt idx="158">
                  <c:v>351.529</c:v>
                </c:pt>
                <c:pt idx="159">
                  <c:v>352.327</c:v>
                </c:pt>
                <c:pt idx="160">
                  <c:v>347.38799999999998</c:v>
                </c:pt>
                <c:pt idx="161">
                  <c:v>348.8</c:v>
                </c:pt>
                <c:pt idx="162">
                  <c:v>339.19</c:v>
                </c:pt>
                <c:pt idx="163">
                  <c:v>327.07799999999997</c:v>
                </c:pt>
                <c:pt idx="164">
                  <c:v>327.47000000000003</c:v>
                </c:pt>
                <c:pt idx="165">
                  <c:v>311.08499999999998</c:v>
                </c:pt>
                <c:pt idx="166">
                  <c:v>314.06599999999997</c:v>
                </c:pt>
                <c:pt idx="167">
                  <c:v>327.72500000000002</c:v>
                </c:pt>
                <c:pt idx="168">
                  <c:v>324.57</c:v>
                </c:pt>
                <c:pt idx="169">
                  <c:v>326.63</c:v>
                </c:pt>
                <c:pt idx="170">
                  <c:v>333.05700000000002</c:v>
                </c:pt>
                <c:pt idx="171">
                  <c:v>336.23099999999999</c:v>
                </c:pt>
                <c:pt idx="172">
                  <c:v>343.04399999999998</c:v>
                </c:pt>
                <c:pt idx="173">
                  <c:v>344.62700000000001</c:v>
                </c:pt>
                <c:pt idx="174">
                  <c:v>336.99</c:v>
                </c:pt>
                <c:pt idx="175">
                  <c:v>331.815</c:v>
                </c:pt>
                <c:pt idx="176">
                  <c:v>337.56599999999997</c:v>
                </c:pt>
                <c:pt idx="177">
                  <c:v>321.548</c:v>
                </c:pt>
                <c:pt idx="178">
                  <c:v>303.27</c:v>
                </c:pt>
                <c:pt idx="179">
                  <c:v>300.68700000000001</c:v>
                </c:pt>
                <c:pt idx="180">
                  <c:v>293.714</c:v>
                </c:pt>
                <c:pt idx="181">
                  <c:v>289.637</c:v>
                </c:pt>
                <c:pt idx="182">
                  <c:v>302.38499999999999</c:v>
                </c:pt>
                <c:pt idx="183">
                  <c:v>307.79899999999998</c:v>
                </c:pt>
                <c:pt idx="184">
                  <c:v>287.69</c:v>
                </c:pt>
                <c:pt idx="185">
                  <c:v>301.62099999999998</c:v>
                </c:pt>
                <c:pt idx="186">
                  <c:v>302.26600000000002</c:v>
                </c:pt>
                <c:pt idx="187">
                  <c:v>311.48399999999998</c:v>
                </c:pt>
                <c:pt idx="188">
                  <c:v>301.31599999999997</c:v>
                </c:pt>
                <c:pt idx="189">
                  <c:v>293.928</c:v>
                </c:pt>
                <c:pt idx="190">
                  <c:v>280.78699999999998</c:v>
                </c:pt>
                <c:pt idx="191">
                  <c:v>272.983</c:v>
                </c:pt>
                <c:pt idx="192">
                  <c:v>265.06299999999999</c:v>
                </c:pt>
                <c:pt idx="193">
                  <c:v>260.63099999999997</c:v>
                </c:pt>
                <c:pt idx="194">
                  <c:v>261.94799999999998</c:v>
                </c:pt>
                <c:pt idx="195">
                  <c:v>264.61700000000002</c:v>
                </c:pt>
                <c:pt idx="196">
                  <c:v>256</c:v>
                </c:pt>
                <c:pt idx="197">
                  <c:v>269.23099999999999</c:v>
                </c:pt>
                <c:pt idx="198">
                  <c:v>279.815</c:v>
                </c:pt>
                <c:pt idx="199">
                  <c:v>275.37700000000001</c:v>
                </c:pt>
                <c:pt idx="200">
                  <c:v>251.41200000000001</c:v>
                </c:pt>
                <c:pt idx="201">
                  <c:v>251.06700000000001</c:v>
                </c:pt>
                <c:pt idx="202">
                  <c:v>252.953</c:v>
                </c:pt>
                <c:pt idx="203">
                  <c:v>257.54700000000003</c:v>
                </c:pt>
                <c:pt idx="204">
                  <c:v>238.89400000000001</c:v>
                </c:pt>
                <c:pt idx="205">
                  <c:v>236.09700000000001</c:v>
                </c:pt>
                <c:pt idx="206">
                  <c:v>218.83799999999999</c:v>
                </c:pt>
                <c:pt idx="207">
                  <c:v>215.828</c:v>
                </c:pt>
                <c:pt idx="208">
                  <c:v>226.14400000000001</c:v>
                </c:pt>
                <c:pt idx="209">
                  <c:v>235.94800000000001</c:v>
                </c:pt>
                <c:pt idx="210">
                  <c:v>236.56399999999999</c:v>
                </c:pt>
                <c:pt idx="211">
                  <c:v>219.42099999999999</c:v>
                </c:pt>
                <c:pt idx="212">
                  <c:v>220.005</c:v>
                </c:pt>
                <c:pt idx="213">
                  <c:v>217.834</c:v>
                </c:pt>
                <c:pt idx="214">
                  <c:v>219.17099999999999</c:v>
                </c:pt>
                <c:pt idx="215">
                  <c:v>204.011</c:v>
                </c:pt>
                <c:pt idx="216">
                  <c:v>172.756</c:v>
                </c:pt>
                <c:pt idx="217">
                  <c:v>171.40700000000001</c:v>
                </c:pt>
                <c:pt idx="218">
                  <c:v>174.94800000000001</c:v>
                </c:pt>
                <c:pt idx="219">
                  <c:v>159.352</c:v>
                </c:pt>
                <c:pt idx="220">
                  <c:v>143.49199999999999</c:v>
                </c:pt>
                <c:pt idx="221">
                  <c:v>144.001</c:v>
                </c:pt>
                <c:pt idx="222">
                  <c:v>141.99100000000001</c:v>
                </c:pt>
                <c:pt idx="223">
                  <c:v>158.197</c:v>
                </c:pt>
                <c:pt idx="224">
                  <c:v>185.33</c:v>
                </c:pt>
                <c:pt idx="225">
                  <c:v>183.08</c:v>
                </c:pt>
                <c:pt idx="226">
                  <c:v>175.565</c:v>
                </c:pt>
                <c:pt idx="227">
                  <c:v>170.98099999999999</c:v>
                </c:pt>
                <c:pt idx="228">
                  <c:v>173.571</c:v>
                </c:pt>
                <c:pt idx="229">
                  <c:v>166.39400000000001</c:v>
                </c:pt>
                <c:pt idx="230">
                  <c:v>167.488</c:v>
                </c:pt>
                <c:pt idx="231">
                  <c:v>149.465</c:v>
                </c:pt>
                <c:pt idx="232">
                  <c:v>137.524</c:v>
                </c:pt>
                <c:pt idx="233">
                  <c:v>137.364</c:v>
                </c:pt>
                <c:pt idx="234">
                  <c:v>131.57300000000001</c:v>
                </c:pt>
                <c:pt idx="235">
                  <c:v>110.49</c:v>
                </c:pt>
                <c:pt idx="236">
                  <c:v>111.664</c:v>
                </c:pt>
                <c:pt idx="237">
                  <c:v>126.867</c:v>
                </c:pt>
                <c:pt idx="238">
                  <c:v>127.215</c:v>
                </c:pt>
                <c:pt idx="239">
                  <c:v>137.952</c:v>
                </c:pt>
                <c:pt idx="240">
                  <c:v>145.12700000000001</c:v>
                </c:pt>
                <c:pt idx="241">
                  <c:v>137.227</c:v>
                </c:pt>
                <c:pt idx="242">
                  <c:v>125.294</c:v>
                </c:pt>
                <c:pt idx="243">
                  <c:v>122.752</c:v>
                </c:pt>
                <c:pt idx="244">
                  <c:v>117.614</c:v>
                </c:pt>
                <c:pt idx="245">
                  <c:v>115.258</c:v>
                </c:pt>
                <c:pt idx="246">
                  <c:v>101.313</c:v>
                </c:pt>
                <c:pt idx="247">
                  <c:v>96.689400000000006</c:v>
                </c:pt>
                <c:pt idx="248">
                  <c:v>95.101100000000002</c:v>
                </c:pt>
                <c:pt idx="249">
                  <c:v>80.040800000000004</c:v>
                </c:pt>
                <c:pt idx="250">
                  <c:v>70.940600000000003</c:v>
                </c:pt>
                <c:pt idx="251">
                  <c:v>68.8339</c:v>
                </c:pt>
                <c:pt idx="252">
                  <c:v>81.917100000000005</c:v>
                </c:pt>
                <c:pt idx="253">
                  <c:v>93.061899999999994</c:v>
                </c:pt>
                <c:pt idx="254">
                  <c:v>84.100200000000001</c:v>
                </c:pt>
                <c:pt idx="255">
                  <c:v>87.102099999999993</c:v>
                </c:pt>
                <c:pt idx="256">
                  <c:v>108.17</c:v>
                </c:pt>
                <c:pt idx="257">
                  <c:v>117.401</c:v>
                </c:pt>
                <c:pt idx="258">
                  <c:v>118.402</c:v>
                </c:pt>
                <c:pt idx="259">
                  <c:v>124.818</c:v>
                </c:pt>
                <c:pt idx="260">
                  <c:v>130.815</c:v>
                </c:pt>
                <c:pt idx="261">
                  <c:v>123.03100000000001</c:v>
                </c:pt>
                <c:pt idx="262">
                  <c:v>112.241</c:v>
                </c:pt>
                <c:pt idx="263">
                  <c:v>112.494</c:v>
                </c:pt>
                <c:pt idx="264">
                  <c:v>100.767</c:v>
                </c:pt>
                <c:pt idx="265">
                  <c:v>88.979900000000001</c:v>
                </c:pt>
                <c:pt idx="266">
                  <c:v>85.087000000000003</c:v>
                </c:pt>
                <c:pt idx="267">
                  <c:v>85.338899999999995</c:v>
                </c:pt>
                <c:pt idx="268">
                  <c:v>79.939899999999994</c:v>
                </c:pt>
                <c:pt idx="269">
                  <c:v>73.562100000000001</c:v>
                </c:pt>
                <c:pt idx="270">
                  <c:v>59.265900000000002</c:v>
                </c:pt>
                <c:pt idx="271">
                  <c:v>39.509799999999998</c:v>
                </c:pt>
                <c:pt idx="272">
                  <c:v>37.302999999999997</c:v>
                </c:pt>
                <c:pt idx="273">
                  <c:v>18.339200000000002</c:v>
                </c:pt>
                <c:pt idx="274">
                  <c:v>4.3676300000000001</c:v>
                </c:pt>
                <c:pt idx="275">
                  <c:v>-3.29257</c:v>
                </c:pt>
                <c:pt idx="276">
                  <c:v>-2.8010899999999999</c:v>
                </c:pt>
                <c:pt idx="277">
                  <c:v>-6.7302799999999996</c:v>
                </c:pt>
                <c:pt idx="278">
                  <c:v>1.06809</c:v>
                </c:pt>
                <c:pt idx="279">
                  <c:v>10.693899999999999</c:v>
                </c:pt>
                <c:pt idx="280">
                  <c:v>32.6449</c:v>
                </c:pt>
                <c:pt idx="281">
                  <c:v>49.201500000000003</c:v>
                </c:pt>
                <c:pt idx="282">
                  <c:v>64.432299999999998</c:v>
                </c:pt>
                <c:pt idx="283">
                  <c:v>70.445499999999996</c:v>
                </c:pt>
                <c:pt idx="284">
                  <c:v>76.274799999999999</c:v>
                </c:pt>
                <c:pt idx="285">
                  <c:v>87.673400000000001</c:v>
                </c:pt>
                <c:pt idx="286">
                  <c:v>82.166700000000006</c:v>
                </c:pt>
                <c:pt idx="287">
                  <c:v>61.464399999999998</c:v>
                </c:pt>
                <c:pt idx="288">
                  <c:v>59.496499999999997</c:v>
                </c:pt>
                <c:pt idx="289">
                  <c:v>36.173400000000001</c:v>
                </c:pt>
                <c:pt idx="290">
                  <c:v>33.796999999999997</c:v>
                </c:pt>
                <c:pt idx="291">
                  <c:v>33.6083</c:v>
                </c:pt>
                <c:pt idx="292">
                  <c:v>31.885899999999999</c:v>
                </c:pt>
                <c:pt idx="293">
                  <c:v>25.960999999999999</c:v>
                </c:pt>
                <c:pt idx="294">
                  <c:v>35.005099999999999</c:v>
                </c:pt>
                <c:pt idx="295">
                  <c:v>43.4405</c:v>
                </c:pt>
                <c:pt idx="296">
                  <c:v>59.1419</c:v>
                </c:pt>
                <c:pt idx="297">
                  <c:v>63.403599999999997</c:v>
                </c:pt>
                <c:pt idx="298">
                  <c:v>52.053199999999997</c:v>
                </c:pt>
                <c:pt idx="299">
                  <c:v>52.707900000000002</c:v>
                </c:pt>
                <c:pt idx="300">
                  <c:v>49.9786</c:v>
                </c:pt>
                <c:pt idx="301">
                  <c:v>41.087200000000003</c:v>
                </c:pt>
                <c:pt idx="302">
                  <c:v>36.041600000000003</c:v>
                </c:pt>
                <c:pt idx="303">
                  <c:v>19.691400000000002</c:v>
                </c:pt>
                <c:pt idx="304">
                  <c:v>-2.7311800000000002</c:v>
                </c:pt>
                <c:pt idx="305">
                  <c:v>-16.250599999999999</c:v>
                </c:pt>
                <c:pt idx="306">
                  <c:v>-6.2627899999999999</c:v>
                </c:pt>
                <c:pt idx="307">
                  <c:v>-9.8638399999999997</c:v>
                </c:pt>
                <c:pt idx="308">
                  <c:v>-13.3164</c:v>
                </c:pt>
                <c:pt idx="309">
                  <c:v>-12.067600000000001</c:v>
                </c:pt>
                <c:pt idx="310">
                  <c:v>12.213800000000001</c:v>
                </c:pt>
                <c:pt idx="311">
                  <c:v>26.321100000000001</c:v>
                </c:pt>
                <c:pt idx="312">
                  <c:v>34.154699999999998</c:v>
                </c:pt>
                <c:pt idx="313">
                  <c:v>40.698700000000002</c:v>
                </c:pt>
                <c:pt idx="314">
                  <c:v>25.5656</c:v>
                </c:pt>
                <c:pt idx="315">
                  <c:v>33.613100000000003</c:v>
                </c:pt>
                <c:pt idx="316">
                  <c:v>22.707599999999999</c:v>
                </c:pt>
                <c:pt idx="317">
                  <c:v>13.5505</c:v>
                </c:pt>
                <c:pt idx="318">
                  <c:v>12.2681</c:v>
                </c:pt>
                <c:pt idx="319">
                  <c:v>-10.0608</c:v>
                </c:pt>
                <c:pt idx="320">
                  <c:v>-27.107099999999999</c:v>
                </c:pt>
                <c:pt idx="321">
                  <c:v>-20.266500000000001</c:v>
                </c:pt>
                <c:pt idx="322">
                  <c:v>-24.444900000000001</c:v>
                </c:pt>
                <c:pt idx="323">
                  <c:v>-42.255499999999998</c:v>
                </c:pt>
                <c:pt idx="324">
                  <c:v>-56.536200000000001</c:v>
                </c:pt>
                <c:pt idx="325">
                  <c:v>-52.786099999999998</c:v>
                </c:pt>
                <c:pt idx="326">
                  <c:v>-36.1783</c:v>
                </c:pt>
                <c:pt idx="327">
                  <c:v>-41.763800000000003</c:v>
                </c:pt>
                <c:pt idx="328">
                  <c:v>-35.83</c:v>
                </c:pt>
                <c:pt idx="329">
                  <c:v>-42.571100000000001</c:v>
                </c:pt>
                <c:pt idx="330">
                  <c:v>-44.148499999999999</c:v>
                </c:pt>
                <c:pt idx="331">
                  <c:v>-39.2941</c:v>
                </c:pt>
                <c:pt idx="332">
                  <c:v>-36.362900000000003</c:v>
                </c:pt>
                <c:pt idx="333">
                  <c:v>-40.680900000000001</c:v>
                </c:pt>
                <c:pt idx="334">
                  <c:v>-46.666200000000003</c:v>
                </c:pt>
                <c:pt idx="335">
                  <c:v>-46.246000000000002</c:v>
                </c:pt>
                <c:pt idx="336">
                  <c:v>-42.580599999999997</c:v>
                </c:pt>
                <c:pt idx="337">
                  <c:v>-51.562600000000003</c:v>
                </c:pt>
                <c:pt idx="338">
                  <c:v>-74.331100000000006</c:v>
                </c:pt>
                <c:pt idx="339">
                  <c:v>-71.388499999999993</c:v>
                </c:pt>
                <c:pt idx="340">
                  <c:v>-81.107799999999997</c:v>
                </c:pt>
                <c:pt idx="341">
                  <c:v>-90.511300000000006</c:v>
                </c:pt>
                <c:pt idx="342">
                  <c:v>-86.234999999999999</c:v>
                </c:pt>
                <c:pt idx="343">
                  <c:v>-94.215100000000007</c:v>
                </c:pt>
                <c:pt idx="344">
                  <c:v>-90.277000000000001</c:v>
                </c:pt>
                <c:pt idx="345">
                  <c:v>-104.876</c:v>
                </c:pt>
                <c:pt idx="346">
                  <c:v>-94.201599999999999</c:v>
                </c:pt>
                <c:pt idx="347">
                  <c:v>-93.322500000000005</c:v>
                </c:pt>
                <c:pt idx="348">
                  <c:v>-87.864599999999996</c:v>
                </c:pt>
                <c:pt idx="349">
                  <c:v>-92.285200000000003</c:v>
                </c:pt>
                <c:pt idx="350">
                  <c:v>-84.625799999999998</c:v>
                </c:pt>
                <c:pt idx="351">
                  <c:v>-61.127200000000002</c:v>
                </c:pt>
                <c:pt idx="352">
                  <c:v>-59.404899999999998</c:v>
                </c:pt>
                <c:pt idx="353">
                  <c:v>-72.388199999999998</c:v>
                </c:pt>
                <c:pt idx="354">
                  <c:v>-69.165700000000001</c:v>
                </c:pt>
                <c:pt idx="355">
                  <c:v>-65.290400000000005</c:v>
                </c:pt>
                <c:pt idx="356">
                  <c:v>-88.828500000000005</c:v>
                </c:pt>
                <c:pt idx="357">
                  <c:v>-100.357</c:v>
                </c:pt>
                <c:pt idx="358">
                  <c:v>-105.681</c:v>
                </c:pt>
                <c:pt idx="359">
                  <c:v>-126.044</c:v>
                </c:pt>
                <c:pt idx="360">
                  <c:v>-142.33699999999999</c:v>
                </c:pt>
                <c:pt idx="361">
                  <c:v>-146.63200000000001</c:v>
                </c:pt>
                <c:pt idx="362">
                  <c:v>-142.39099999999999</c:v>
                </c:pt>
                <c:pt idx="363">
                  <c:v>-143.12799999999999</c:v>
                </c:pt>
                <c:pt idx="364">
                  <c:v>-158.327</c:v>
                </c:pt>
                <c:pt idx="365">
                  <c:v>-162.148</c:v>
                </c:pt>
                <c:pt idx="366">
                  <c:v>-158.81</c:v>
                </c:pt>
                <c:pt idx="367">
                  <c:v>-154.066</c:v>
                </c:pt>
                <c:pt idx="368">
                  <c:v>-153.53</c:v>
                </c:pt>
                <c:pt idx="369">
                  <c:v>-134.93299999999999</c:v>
                </c:pt>
                <c:pt idx="370">
                  <c:v>-126.854</c:v>
                </c:pt>
                <c:pt idx="371">
                  <c:v>-121.956</c:v>
                </c:pt>
                <c:pt idx="372">
                  <c:v>-115.986</c:v>
                </c:pt>
                <c:pt idx="373">
                  <c:v>-111.154</c:v>
                </c:pt>
                <c:pt idx="374">
                  <c:v>-108.68</c:v>
                </c:pt>
                <c:pt idx="375">
                  <c:v>-111.858</c:v>
                </c:pt>
                <c:pt idx="376">
                  <c:v>-110.947</c:v>
                </c:pt>
                <c:pt idx="377">
                  <c:v>-98.483999999999995</c:v>
                </c:pt>
                <c:pt idx="378">
                  <c:v>-98.632300000000001</c:v>
                </c:pt>
                <c:pt idx="379">
                  <c:v>-114.89</c:v>
                </c:pt>
                <c:pt idx="380">
                  <c:v>-129.52600000000001</c:v>
                </c:pt>
                <c:pt idx="381">
                  <c:v>-129.857</c:v>
                </c:pt>
                <c:pt idx="382">
                  <c:v>-130.61799999999999</c:v>
                </c:pt>
                <c:pt idx="383">
                  <c:v>-135.548</c:v>
                </c:pt>
                <c:pt idx="384">
                  <c:v>-132.00200000000001</c:v>
                </c:pt>
                <c:pt idx="385">
                  <c:v>-118.479</c:v>
                </c:pt>
                <c:pt idx="386">
                  <c:v>-124.857</c:v>
                </c:pt>
                <c:pt idx="387">
                  <c:v>-131.58799999999999</c:v>
                </c:pt>
                <c:pt idx="388">
                  <c:v>-139.00899999999999</c:v>
                </c:pt>
                <c:pt idx="389">
                  <c:v>-154.67599999999999</c:v>
                </c:pt>
                <c:pt idx="390">
                  <c:v>-161.077</c:v>
                </c:pt>
                <c:pt idx="391">
                  <c:v>-165.054</c:v>
                </c:pt>
                <c:pt idx="392">
                  <c:v>-169.821</c:v>
                </c:pt>
                <c:pt idx="393">
                  <c:v>-171.68799999999999</c:v>
                </c:pt>
                <c:pt idx="394">
                  <c:v>-175.11799999999999</c:v>
                </c:pt>
                <c:pt idx="395">
                  <c:v>-192.87899999999999</c:v>
                </c:pt>
                <c:pt idx="396">
                  <c:v>-179.65100000000001</c:v>
                </c:pt>
                <c:pt idx="397">
                  <c:v>-182.47499999999999</c:v>
                </c:pt>
                <c:pt idx="398">
                  <c:v>-179.20699999999999</c:v>
                </c:pt>
                <c:pt idx="399">
                  <c:v>-176.76300000000001</c:v>
                </c:pt>
                <c:pt idx="400">
                  <c:v>-165.50800000000001</c:v>
                </c:pt>
                <c:pt idx="401">
                  <c:v>-156.53800000000001</c:v>
                </c:pt>
                <c:pt idx="402">
                  <c:v>-164.00299999999999</c:v>
                </c:pt>
                <c:pt idx="403">
                  <c:v>-177.43799999999999</c:v>
                </c:pt>
                <c:pt idx="404">
                  <c:v>-187.93</c:v>
                </c:pt>
                <c:pt idx="405">
                  <c:v>-191.143</c:v>
                </c:pt>
                <c:pt idx="406">
                  <c:v>-185.03399999999999</c:v>
                </c:pt>
                <c:pt idx="407">
                  <c:v>-186.55</c:v>
                </c:pt>
                <c:pt idx="408">
                  <c:v>-184.07599999999999</c:v>
                </c:pt>
                <c:pt idx="409">
                  <c:v>-166.31700000000001</c:v>
                </c:pt>
                <c:pt idx="410">
                  <c:v>-163.99199999999999</c:v>
                </c:pt>
                <c:pt idx="411">
                  <c:v>-179.25</c:v>
                </c:pt>
                <c:pt idx="412">
                  <c:v>-171.767</c:v>
                </c:pt>
                <c:pt idx="413">
                  <c:v>-180.982</c:v>
                </c:pt>
                <c:pt idx="414">
                  <c:v>-173.428</c:v>
                </c:pt>
                <c:pt idx="415">
                  <c:v>-168.143</c:v>
                </c:pt>
                <c:pt idx="416">
                  <c:v>-175.40799999999999</c:v>
                </c:pt>
                <c:pt idx="417">
                  <c:v>-191.44</c:v>
                </c:pt>
                <c:pt idx="418">
                  <c:v>-207.673</c:v>
                </c:pt>
                <c:pt idx="419">
                  <c:v>-216.28700000000001</c:v>
                </c:pt>
                <c:pt idx="420">
                  <c:v>-223.22300000000001</c:v>
                </c:pt>
                <c:pt idx="421">
                  <c:v>-214.47800000000001</c:v>
                </c:pt>
                <c:pt idx="422">
                  <c:v>-219.554</c:v>
                </c:pt>
                <c:pt idx="423">
                  <c:v>-234.41300000000001</c:v>
                </c:pt>
                <c:pt idx="424">
                  <c:v>-219.215</c:v>
                </c:pt>
                <c:pt idx="425">
                  <c:v>-212.017</c:v>
                </c:pt>
                <c:pt idx="426">
                  <c:v>-226.875</c:v>
                </c:pt>
                <c:pt idx="427">
                  <c:v>-234.941</c:v>
                </c:pt>
                <c:pt idx="428">
                  <c:v>-232.77099999999999</c:v>
                </c:pt>
                <c:pt idx="429">
                  <c:v>-227.82</c:v>
                </c:pt>
                <c:pt idx="430">
                  <c:v>-220.37700000000001</c:v>
                </c:pt>
                <c:pt idx="431">
                  <c:v>-222.65299999999999</c:v>
                </c:pt>
                <c:pt idx="432">
                  <c:v>-226.82499999999999</c:v>
                </c:pt>
                <c:pt idx="433">
                  <c:v>-226.708</c:v>
                </c:pt>
                <c:pt idx="434">
                  <c:v>-227.76900000000001</c:v>
                </c:pt>
                <c:pt idx="435">
                  <c:v>-212.35400000000001</c:v>
                </c:pt>
                <c:pt idx="436">
                  <c:v>-201.44800000000001</c:v>
                </c:pt>
                <c:pt idx="437">
                  <c:v>-211.96199999999999</c:v>
                </c:pt>
                <c:pt idx="438">
                  <c:v>-213.566</c:v>
                </c:pt>
                <c:pt idx="439">
                  <c:v>-216.173</c:v>
                </c:pt>
                <c:pt idx="440">
                  <c:v>-207.97399999999999</c:v>
                </c:pt>
                <c:pt idx="441">
                  <c:v>-209.84399999999999</c:v>
                </c:pt>
                <c:pt idx="442">
                  <c:v>-213.905</c:v>
                </c:pt>
                <c:pt idx="443">
                  <c:v>-203.61099999999999</c:v>
                </c:pt>
                <c:pt idx="444">
                  <c:v>-220.32</c:v>
                </c:pt>
                <c:pt idx="445">
                  <c:v>-209.91399999999999</c:v>
                </c:pt>
                <c:pt idx="446">
                  <c:v>-210.82400000000001</c:v>
                </c:pt>
                <c:pt idx="447">
                  <c:v>-213.99600000000001</c:v>
                </c:pt>
                <c:pt idx="448">
                  <c:v>-216.53</c:v>
                </c:pt>
                <c:pt idx="449">
                  <c:v>-216.68</c:v>
                </c:pt>
                <c:pt idx="450">
                  <c:v>-225.51599999999999</c:v>
                </c:pt>
                <c:pt idx="451">
                  <c:v>-216.47499999999999</c:v>
                </c:pt>
                <c:pt idx="452">
                  <c:v>-225.64599999999999</c:v>
                </c:pt>
                <c:pt idx="453">
                  <c:v>-243.15799999999999</c:v>
                </c:pt>
                <c:pt idx="454">
                  <c:v>-223.95699999999999</c:v>
                </c:pt>
                <c:pt idx="455">
                  <c:v>-216.19200000000001</c:v>
                </c:pt>
                <c:pt idx="456">
                  <c:v>-215.88900000000001</c:v>
                </c:pt>
                <c:pt idx="457">
                  <c:v>-204.20400000000001</c:v>
                </c:pt>
                <c:pt idx="458">
                  <c:v>-194.66800000000001</c:v>
                </c:pt>
                <c:pt idx="459">
                  <c:v>-193.19800000000001</c:v>
                </c:pt>
                <c:pt idx="460">
                  <c:v>-201.89</c:v>
                </c:pt>
                <c:pt idx="461">
                  <c:v>-189.11600000000001</c:v>
                </c:pt>
                <c:pt idx="462">
                  <c:v>-199.53399999999999</c:v>
                </c:pt>
                <c:pt idx="463">
                  <c:v>-206.28299999999999</c:v>
                </c:pt>
                <c:pt idx="464">
                  <c:v>-222.2</c:v>
                </c:pt>
                <c:pt idx="465">
                  <c:v>-228.078</c:v>
                </c:pt>
                <c:pt idx="466">
                  <c:v>-243.51599999999999</c:v>
                </c:pt>
                <c:pt idx="467">
                  <c:v>-260.30500000000001</c:v>
                </c:pt>
                <c:pt idx="468">
                  <c:v>-274.61099999999999</c:v>
                </c:pt>
                <c:pt idx="469">
                  <c:v>-281.608</c:v>
                </c:pt>
                <c:pt idx="470">
                  <c:v>-282.59699999999998</c:v>
                </c:pt>
                <c:pt idx="471">
                  <c:v>-275.82799999999997</c:v>
                </c:pt>
                <c:pt idx="472">
                  <c:v>-285.24299999999999</c:v>
                </c:pt>
                <c:pt idx="473">
                  <c:v>-279.42599999999999</c:v>
                </c:pt>
                <c:pt idx="474">
                  <c:v>-273.45999999999998</c:v>
                </c:pt>
                <c:pt idx="475">
                  <c:v>-264.12599999999998</c:v>
                </c:pt>
                <c:pt idx="476">
                  <c:v>-250.291</c:v>
                </c:pt>
                <c:pt idx="477">
                  <c:v>-254.45400000000001</c:v>
                </c:pt>
                <c:pt idx="478">
                  <c:v>-256.67</c:v>
                </c:pt>
                <c:pt idx="479">
                  <c:v>-254.999</c:v>
                </c:pt>
                <c:pt idx="480">
                  <c:v>-257.29000000000002</c:v>
                </c:pt>
                <c:pt idx="481">
                  <c:v>-256.74200000000002</c:v>
                </c:pt>
                <c:pt idx="482">
                  <c:v>-272.60399999999998</c:v>
                </c:pt>
                <c:pt idx="483">
                  <c:v>-287.834</c:v>
                </c:pt>
                <c:pt idx="484">
                  <c:v>-288.45699999999999</c:v>
                </c:pt>
                <c:pt idx="485">
                  <c:v>-299.30399999999997</c:v>
                </c:pt>
                <c:pt idx="486">
                  <c:v>-313.755</c:v>
                </c:pt>
                <c:pt idx="487">
                  <c:v>-300.34500000000003</c:v>
                </c:pt>
                <c:pt idx="488">
                  <c:v>-312.98599999999999</c:v>
                </c:pt>
                <c:pt idx="489">
                  <c:v>-313.20600000000002</c:v>
                </c:pt>
                <c:pt idx="490">
                  <c:v>-308.17099999999999</c:v>
                </c:pt>
                <c:pt idx="491">
                  <c:v>-305.89699999999999</c:v>
                </c:pt>
                <c:pt idx="492">
                  <c:v>-311.66800000000001</c:v>
                </c:pt>
                <c:pt idx="493">
                  <c:v>-314.41500000000002</c:v>
                </c:pt>
                <c:pt idx="494">
                  <c:v>-306.41699999999997</c:v>
                </c:pt>
                <c:pt idx="495">
                  <c:v>-303.26400000000001</c:v>
                </c:pt>
                <c:pt idx="496">
                  <c:v>-299.69600000000003</c:v>
                </c:pt>
                <c:pt idx="497">
                  <c:v>-304.27699999999999</c:v>
                </c:pt>
                <c:pt idx="498">
                  <c:v>-314.02600000000001</c:v>
                </c:pt>
                <c:pt idx="499">
                  <c:v>-323.55399999999997</c:v>
                </c:pt>
                <c:pt idx="500">
                  <c:v>-315.16699999999997</c:v>
                </c:pt>
                <c:pt idx="501">
                  <c:v>-322.87299999999999</c:v>
                </c:pt>
                <c:pt idx="502">
                  <c:v>-314.16699999999997</c:v>
                </c:pt>
                <c:pt idx="503">
                  <c:v>-299.00200000000001</c:v>
                </c:pt>
                <c:pt idx="504">
                  <c:v>-306.90199999999999</c:v>
                </c:pt>
                <c:pt idx="505">
                  <c:v>-316.09300000000002</c:v>
                </c:pt>
                <c:pt idx="506">
                  <c:v>-322.31400000000002</c:v>
                </c:pt>
                <c:pt idx="507">
                  <c:v>-336.06400000000002</c:v>
                </c:pt>
                <c:pt idx="508">
                  <c:v>-340.43</c:v>
                </c:pt>
                <c:pt idx="509">
                  <c:v>-335.536</c:v>
                </c:pt>
                <c:pt idx="510">
                  <c:v>-341.10300000000001</c:v>
                </c:pt>
                <c:pt idx="511">
                  <c:v>-344.834</c:v>
                </c:pt>
                <c:pt idx="512">
                  <c:v>-349.10399999999998</c:v>
                </c:pt>
                <c:pt idx="513">
                  <c:v>-358.07400000000001</c:v>
                </c:pt>
                <c:pt idx="514">
                  <c:v>-358.62</c:v>
                </c:pt>
                <c:pt idx="515">
                  <c:v>-361.45</c:v>
                </c:pt>
                <c:pt idx="516">
                  <c:v>-343.767</c:v>
                </c:pt>
                <c:pt idx="517">
                  <c:v>-346.81200000000001</c:v>
                </c:pt>
                <c:pt idx="518">
                  <c:v>-343.60300000000001</c:v>
                </c:pt>
                <c:pt idx="519">
                  <c:v>-349.947</c:v>
                </c:pt>
                <c:pt idx="520">
                  <c:v>-351.71</c:v>
                </c:pt>
                <c:pt idx="521">
                  <c:v>-354.09</c:v>
                </c:pt>
                <c:pt idx="522">
                  <c:v>-350.12700000000001</c:v>
                </c:pt>
                <c:pt idx="523">
                  <c:v>-349.21</c:v>
                </c:pt>
                <c:pt idx="524">
                  <c:v>-326.62099999999998</c:v>
                </c:pt>
                <c:pt idx="525">
                  <c:v>-327.85899999999998</c:v>
                </c:pt>
                <c:pt idx="526">
                  <c:v>-332.68200000000002</c:v>
                </c:pt>
                <c:pt idx="527">
                  <c:v>-342.31200000000001</c:v>
                </c:pt>
                <c:pt idx="528">
                  <c:v>-349.03300000000002</c:v>
                </c:pt>
                <c:pt idx="529">
                  <c:v>-341.93200000000002</c:v>
                </c:pt>
                <c:pt idx="530">
                  <c:v>-344.209</c:v>
                </c:pt>
                <c:pt idx="531">
                  <c:v>-355.36700000000002</c:v>
                </c:pt>
                <c:pt idx="532">
                  <c:v>-365.27</c:v>
                </c:pt>
                <c:pt idx="533">
                  <c:v>-379.18900000000002</c:v>
                </c:pt>
                <c:pt idx="534">
                  <c:v>-388.56400000000002</c:v>
                </c:pt>
                <c:pt idx="535">
                  <c:v>-404.00400000000002</c:v>
                </c:pt>
                <c:pt idx="536">
                  <c:v>-407.40699999999998</c:v>
                </c:pt>
                <c:pt idx="537">
                  <c:v>-411.58300000000003</c:v>
                </c:pt>
                <c:pt idx="538">
                  <c:v>-407.22699999999998</c:v>
                </c:pt>
                <c:pt idx="539">
                  <c:v>-412.892</c:v>
                </c:pt>
                <c:pt idx="540">
                  <c:v>-398.73599999999999</c:v>
                </c:pt>
                <c:pt idx="541">
                  <c:v>-414.19499999999999</c:v>
                </c:pt>
                <c:pt idx="542">
                  <c:v>-414.137</c:v>
                </c:pt>
                <c:pt idx="543">
                  <c:v>-415.286</c:v>
                </c:pt>
                <c:pt idx="544">
                  <c:v>-409.245</c:v>
                </c:pt>
                <c:pt idx="545">
                  <c:v>-396.52499999999998</c:v>
                </c:pt>
                <c:pt idx="546">
                  <c:v>-410.80500000000001</c:v>
                </c:pt>
                <c:pt idx="547">
                  <c:v>-416.95800000000003</c:v>
                </c:pt>
                <c:pt idx="548">
                  <c:v>-425.44600000000003</c:v>
                </c:pt>
                <c:pt idx="549">
                  <c:v>-422.28300000000002</c:v>
                </c:pt>
                <c:pt idx="550">
                  <c:v>-414.88200000000001</c:v>
                </c:pt>
                <c:pt idx="551">
                  <c:v>-429.47699999999998</c:v>
                </c:pt>
                <c:pt idx="552">
                  <c:v>-428.41899999999998</c:v>
                </c:pt>
                <c:pt idx="553">
                  <c:v>-433.92</c:v>
                </c:pt>
                <c:pt idx="554">
                  <c:v>-434.33699999999999</c:v>
                </c:pt>
                <c:pt idx="555">
                  <c:v>-433.10399999999998</c:v>
                </c:pt>
                <c:pt idx="556">
                  <c:v>-432.11799999999999</c:v>
                </c:pt>
                <c:pt idx="557">
                  <c:v>-447.36500000000001</c:v>
                </c:pt>
                <c:pt idx="558">
                  <c:v>-445.77199999999999</c:v>
                </c:pt>
                <c:pt idx="559">
                  <c:v>-449.38900000000001</c:v>
                </c:pt>
                <c:pt idx="560">
                  <c:v>-447.18799999999999</c:v>
                </c:pt>
                <c:pt idx="561">
                  <c:v>-451.57400000000001</c:v>
                </c:pt>
                <c:pt idx="562">
                  <c:v>-461.28800000000001</c:v>
                </c:pt>
                <c:pt idx="563">
                  <c:v>-463.61399999999998</c:v>
                </c:pt>
                <c:pt idx="564">
                  <c:v>-465.50900000000001</c:v>
                </c:pt>
                <c:pt idx="565">
                  <c:v>-463.178</c:v>
                </c:pt>
                <c:pt idx="566">
                  <c:v>-454.41199999999998</c:v>
                </c:pt>
                <c:pt idx="567">
                  <c:v>-467.61900000000003</c:v>
                </c:pt>
                <c:pt idx="568">
                  <c:v>-453.41300000000001</c:v>
                </c:pt>
                <c:pt idx="569">
                  <c:v>-439.32499999999999</c:v>
                </c:pt>
                <c:pt idx="570">
                  <c:v>-435.14100000000002</c:v>
                </c:pt>
                <c:pt idx="571">
                  <c:v>-438.19400000000002</c:v>
                </c:pt>
                <c:pt idx="572">
                  <c:v>-453.29300000000001</c:v>
                </c:pt>
                <c:pt idx="573">
                  <c:v>-465.95800000000003</c:v>
                </c:pt>
                <c:pt idx="574">
                  <c:v>-460.00799999999998</c:v>
                </c:pt>
                <c:pt idx="575">
                  <c:v>-469.137</c:v>
                </c:pt>
                <c:pt idx="576">
                  <c:v>-465.85899999999998</c:v>
                </c:pt>
                <c:pt idx="577">
                  <c:v>-472.51499999999999</c:v>
                </c:pt>
                <c:pt idx="578">
                  <c:v>-474.762</c:v>
                </c:pt>
                <c:pt idx="579">
                  <c:v>-479.05099999999999</c:v>
                </c:pt>
                <c:pt idx="580">
                  <c:v>-470.596</c:v>
                </c:pt>
                <c:pt idx="581">
                  <c:v>-472.54700000000003</c:v>
                </c:pt>
                <c:pt idx="582">
                  <c:v>-469.46800000000002</c:v>
                </c:pt>
                <c:pt idx="583">
                  <c:v>-463.02800000000002</c:v>
                </c:pt>
                <c:pt idx="584">
                  <c:v>-447.72699999999998</c:v>
                </c:pt>
                <c:pt idx="585">
                  <c:v>-441.798</c:v>
                </c:pt>
                <c:pt idx="586">
                  <c:v>-452.971</c:v>
                </c:pt>
                <c:pt idx="587">
                  <c:v>-465.709</c:v>
                </c:pt>
                <c:pt idx="588">
                  <c:v>-477.31299999999999</c:v>
                </c:pt>
                <c:pt idx="589">
                  <c:v>-481.75799999999998</c:v>
                </c:pt>
                <c:pt idx="590">
                  <c:v>-479.19</c:v>
                </c:pt>
                <c:pt idx="591">
                  <c:v>-501.24599999999998</c:v>
                </c:pt>
                <c:pt idx="592">
                  <c:v>-495.60399999999998</c:v>
                </c:pt>
                <c:pt idx="593">
                  <c:v>-504.08600000000001</c:v>
                </c:pt>
                <c:pt idx="594">
                  <c:v>-513.56899999999996</c:v>
                </c:pt>
                <c:pt idx="595">
                  <c:v>-510.34399999999999</c:v>
                </c:pt>
                <c:pt idx="596">
                  <c:v>-493.77800000000002</c:v>
                </c:pt>
                <c:pt idx="597">
                  <c:v>-501.03699999999998</c:v>
                </c:pt>
                <c:pt idx="598">
                  <c:v>-485.142</c:v>
                </c:pt>
                <c:pt idx="599">
                  <c:v>-477.15100000000001</c:v>
                </c:pt>
                <c:pt idx="600">
                  <c:v>-470.69799999999998</c:v>
                </c:pt>
                <c:pt idx="601">
                  <c:v>-462.86599999999999</c:v>
                </c:pt>
                <c:pt idx="602">
                  <c:v>-470.57900000000001</c:v>
                </c:pt>
                <c:pt idx="603">
                  <c:v>-474.37200000000001</c:v>
                </c:pt>
                <c:pt idx="604">
                  <c:v>-478.17399999999998</c:v>
                </c:pt>
                <c:pt idx="605">
                  <c:v>-470.108</c:v>
                </c:pt>
                <c:pt idx="606">
                  <c:v>-472.56900000000002</c:v>
                </c:pt>
                <c:pt idx="607">
                  <c:v>-475.02600000000001</c:v>
                </c:pt>
                <c:pt idx="608">
                  <c:v>-475</c:v>
                </c:pt>
                <c:pt idx="609">
                  <c:v>-497.51100000000002</c:v>
                </c:pt>
                <c:pt idx="610">
                  <c:v>-509.52800000000002</c:v>
                </c:pt>
                <c:pt idx="611">
                  <c:v>-507.33600000000001</c:v>
                </c:pt>
                <c:pt idx="612">
                  <c:v>-506.654</c:v>
                </c:pt>
                <c:pt idx="613">
                  <c:v>-511.459</c:v>
                </c:pt>
                <c:pt idx="614">
                  <c:v>-503.46100000000001</c:v>
                </c:pt>
                <c:pt idx="615">
                  <c:v>-510.02499999999998</c:v>
                </c:pt>
                <c:pt idx="616">
                  <c:v>-509.464</c:v>
                </c:pt>
                <c:pt idx="617">
                  <c:v>-509.94600000000003</c:v>
                </c:pt>
                <c:pt idx="618">
                  <c:v>-514.22900000000004</c:v>
                </c:pt>
                <c:pt idx="619">
                  <c:v>-510.64600000000002</c:v>
                </c:pt>
                <c:pt idx="620">
                  <c:v>-511.51400000000001</c:v>
                </c:pt>
                <c:pt idx="621">
                  <c:v>-499.46199999999999</c:v>
                </c:pt>
                <c:pt idx="622">
                  <c:v>-503.45699999999999</c:v>
                </c:pt>
                <c:pt idx="623">
                  <c:v>-496.68799999999999</c:v>
                </c:pt>
                <c:pt idx="624">
                  <c:v>-511.60500000000002</c:v>
                </c:pt>
                <c:pt idx="625">
                  <c:v>-517.51400000000001</c:v>
                </c:pt>
                <c:pt idx="626">
                  <c:v>-523.83600000000001</c:v>
                </c:pt>
                <c:pt idx="627">
                  <c:v>-526.76700000000005</c:v>
                </c:pt>
                <c:pt idx="628">
                  <c:v>-525.02200000000005</c:v>
                </c:pt>
                <c:pt idx="629">
                  <c:v>-519.78800000000001</c:v>
                </c:pt>
                <c:pt idx="630">
                  <c:v>-513.02099999999996</c:v>
                </c:pt>
                <c:pt idx="631">
                  <c:v>-507.89299999999997</c:v>
                </c:pt>
                <c:pt idx="632">
                  <c:v>-502.91399999999999</c:v>
                </c:pt>
                <c:pt idx="633">
                  <c:v>-494.56099999999998</c:v>
                </c:pt>
                <c:pt idx="634">
                  <c:v>-488.60300000000001</c:v>
                </c:pt>
                <c:pt idx="635">
                  <c:v>-486.5</c:v>
                </c:pt>
                <c:pt idx="636">
                  <c:v>-489.4</c:v>
                </c:pt>
                <c:pt idx="637">
                  <c:v>-479.36200000000002</c:v>
                </c:pt>
                <c:pt idx="638">
                  <c:v>-492.25</c:v>
                </c:pt>
                <c:pt idx="639">
                  <c:v>-491.09</c:v>
                </c:pt>
                <c:pt idx="640">
                  <c:v>-501.32900000000001</c:v>
                </c:pt>
                <c:pt idx="641">
                  <c:v>-504.608</c:v>
                </c:pt>
                <c:pt idx="642">
                  <c:v>-515.74300000000005</c:v>
                </c:pt>
                <c:pt idx="643">
                  <c:v>-518.94100000000003</c:v>
                </c:pt>
                <c:pt idx="644">
                  <c:v>-522.47699999999998</c:v>
                </c:pt>
                <c:pt idx="645">
                  <c:v>-516.05799999999999</c:v>
                </c:pt>
                <c:pt idx="646">
                  <c:v>-510.05500000000001</c:v>
                </c:pt>
                <c:pt idx="647">
                  <c:v>-507.68900000000002</c:v>
                </c:pt>
                <c:pt idx="648">
                  <c:v>-507.05</c:v>
                </c:pt>
                <c:pt idx="649">
                  <c:v>-507.01799999999997</c:v>
                </c:pt>
                <c:pt idx="650">
                  <c:v>-511.71800000000002</c:v>
                </c:pt>
                <c:pt idx="651">
                  <c:v>-516.31399999999996</c:v>
                </c:pt>
                <c:pt idx="652">
                  <c:v>-523.51300000000003</c:v>
                </c:pt>
                <c:pt idx="653">
                  <c:v>-524.83600000000001</c:v>
                </c:pt>
                <c:pt idx="654">
                  <c:v>-531.53300000000002</c:v>
                </c:pt>
                <c:pt idx="655">
                  <c:v>-530.57100000000003</c:v>
                </c:pt>
                <c:pt idx="656">
                  <c:v>-532</c:v>
                </c:pt>
                <c:pt idx="657">
                  <c:v>-532.05700000000002</c:v>
                </c:pt>
                <c:pt idx="658">
                  <c:v>-535.14200000000005</c:v>
                </c:pt>
                <c:pt idx="659">
                  <c:v>-536.96799999999996</c:v>
                </c:pt>
                <c:pt idx="660">
                  <c:v>-539.70000000000005</c:v>
                </c:pt>
                <c:pt idx="661">
                  <c:v>-538.69899999999996</c:v>
                </c:pt>
                <c:pt idx="662">
                  <c:v>-534.01</c:v>
                </c:pt>
                <c:pt idx="663">
                  <c:v>-521.92700000000002</c:v>
                </c:pt>
                <c:pt idx="664">
                  <c:v>-524.04999999999995</c:v>
                </c:pt>
                <c:pt idx="665">
                  <c:v>-526.11300000000006</c:v>
                </c:pt>
                <c:pt idx="666">
                  <c:v>-519.27800000000002</c:v>
                </c:pt>
                <c:pt idx="667">
                  <c:v>-514.99800000000005</c:v>
                </c:pt>
                <c:pt idx="668">
                  <c:v>-515.67399999999998</c:v>
                </c:pt>
                <c:pt idx="669">
                  <c:v>-503.93599999999998</c:v>
                </c:pt>
                <c:pt idx="670">
                  <c:v>-514.39099999999996</c:v>
                </c:pt>
                <c:pt idx="671">
                  <c:v>-525.096</c:v>
                </c:pt>
                <c:pt idx="672">
                  <c:v>-532.51099999999997</c:v>
                </c:pt>
                <c:pt idx="673">
                  <c:v>-531.15200000000004</c:v>
                </c:pt>
                <c:pt idx="674">
                  <c:v>-549.86400000000003</c:v>
                </c:pt>
                <c:pt idx="675">
                  <c:v>-571.93200000000002</c:v>
                </c:pt>
                <c:pt idx="676">
                  <c:v>-596.82799999999997</c:v>
                </c:pt>
                <c:pt idx="677">
                  <c:v>-612.23199999999997</c:v>
                </c:pt>
                <c:pt idx="678">
                  <c:v>-608.86099999999999</c:v>
                </c:pt>
                <c:pt idx="679">
                  <c:v>-611.75599999999997</c:v>
                </c:pt>
                <c:pt idx="680">
                  <c:v>-615.57600000000002</c:v>
                </c:pt>
                <c:pt idx="681">
                  <c:v>-604.80399999999997</c:v>
                </c:pt>
                <c:pt idx="682">
                  <c:v>-590.09900000000005</c:v>
                </c:pt>
                <c:pt idx="683">
                  <c:v>-594.28200000000004</c:v>
                </c:pt>
                <c:pt idx="684">
                  <c:v>-580.54100000000005</c:v>
                </c:pt>
                <c:pt idx="685">
                  <c:v>-574.93899999999996</c:v>
                </c:pt>
                <c:pt idx="686">
                  <c:v>-584.72</c:v>
                </c:pt>
                <c:pt idx="687">
                  <c:v>-576.08399999999995</c:v>
                </c:pt>
                <c:pt idx="688">
                  <c:v>-573.63300000000004</c:v>
                </c:pt>
                <c:pt idx="689">
                  <c:v>-567.85699999999997</c:v>
                </c:pt>
                <c:pt idx="690">
                  <c:v>-590.04499999999996</c:v>
                </c:pt>
                <c:pt idx="691">
                  <c:v>-599.76700000000005</c:v>
                </c:pt>
                <c:pt idx="692">
                  <c:v>-608.23199999999997</c:v>
                </c:pt>
                <c:pt idx="693">
                  <c:v>-599.43299999999999</c:v>
                </c:pt>
                <c:pt idx="694">
                  <c:v>-601.553</c:v>
                </c:pt>
                <c:pt idx="695">
                  <c:v>-608.77300000000002</c:v>
                </c:pt>
                <c:pt idx="696">
                  <c:v>-604.70399999999995</c:v>
                </c:pt>
                <c:pt idx="697">
                  <c:v>-602.64400000000001</c:v>
                </c:pt>
                <c:pt idx="698">
                  <c:v>-603.55600000000004</c:v>
                </c:pt>
                <c:pt idx="699">
                  <c:v>-598.02800000000002</c:v>
                </c:pt>
                <c:pt idx="700">
                  <c:v>-584.70000000000005</c:v>
                </c:pt>
                <c:pt idx="701">
                  <c:v>-583.83900000000006</c:v>
                </c:pt>
                <c:pt idx="702">
                  <c:v>-580.88199999999995</c:v>
                </c:pt>
                <c:pt idx="703">
                  <c:v>-573.92100000000005</c:v>
                </c:pt>
                <c:pt idx="704">
                  <c:v>-567.60299999999995</c:v>
                </c:pt>
                <c:pt idx="705">
                  <c:v>-561.60500000000002</c:v>
                </c:pt>
                <c:pt idx="706">
                  <c:v>-568.029</c:v>
                </c:pt>
                <c:pt idx="707">
                  <c:v>-555.45299999999997</c:v>
                </c:pt>
                <c:pt idx="708">
                  <c:v>-554.245</c:v>
                </c:pt>
                <c:pt idx="709">
                  <c:v>-553.94299999999998</c:v>
                </c:pt>
                <c:pt idx="710">
                  <c:v>-554.50300000000004</c:v>
                </c:pt>
                <c:pt idx="711">
                  <c:v>-559.19100000000003</c:v>
                </c:pt>
                <c:pt idx="712">
                  <c:v>-556.59699999999998</c:v>
                </c:pt>
                <c:pt idx="713">
                  <c:v>-572.85900000000004</c:v>
                </c:pt>
                <c:pt idx="714">
                  <c:v>-581.92899999999997</c:v>
                </c:pt>
                <c:pt idx="715">
                  <c:v>-583.71600000000001</c:v>
                </c:pt>
                <c:pt idx="716">
                  <c:v>-591.26300000000003</c:v>
                </c:pt>
                <c:pt idx="717">
                  <c:v>-588.91600000000005</c:v>
                </c:pt>
                <c:pt idx="718">
                  <c:v>-605.84</c:v>
                </c:pt>
                <c:pt idx="719">
                  <c:v>-605.06399999999996</c:v>
                </c:pt>
                <c:pt idx="720">
                  <c:v>-612.79499999999996</c:v>
                </c:pt>
                <c:pt idx="721">
                  <c:v>-614.32600000000002</c:v>
                </c:pt>
                <c:pt idx="722">
                  <c:v>-612.56799999999998</c:v>
                </c:pt>
                <c:pt idx="723">
                  <c:v>-621.66</c:v>
                </c:pt>
                <c:pt idx="724">
                  <c:v>-632.52700000000004</c:v>
                </c:pt>
                <c:pt idx="725">
                  <c:v>-643.80600000000004</c:v>
                </c:pt>
                <c:pt idx="726">
                  <c:v>-637.50900000000001</c:v>
                </c:pt>
                <c:pt idx="727">
                  <c:v>-633.48199999999997</c:v>
                </c:pt>
                <c:pt idx="728">
                  <c:v>-618.61900000000003</c:v>
                </c:pt>
                <c:pt idx="729">
                  <c:v>-627.97799999999995</c:v>
                </c:pt>
                <c:pt idx="730">
                  <c:v>-631.17200000000003</c:v>
                </c:pt>
                <c:pt idx="731">
                  <c:v>-619.55700000000002</c:v>
                </c:pt>
                <c:pt idx="732">
                  <c:v>-609.90099999999995</c:v>
                </c:pt>
                <c:pt idx="733">
                  <c:v>-599.72799999999995</c:v>
                </c:pt>
                <c:pt idx="734">
                  <c:v>-600.34</c:v>
                </c:pt>
                <c:pt idx="735">
                  <c:v>-588.923</c:v>
                </c:pt>
                <c:pt idx="736">
                  <c:v>-588.00800000000004</c:v>
                </c:pt>
                <c:pt idx="737">
                  <c:v>-580.94299999999998</c:v>
                </c:pt>
                <c:pt idx="738">
                  <c:v>-587.24599999999998</c:v>
                </c:pt>
                <c:pt idx="739">
                  <c:v>-598.42999999999995</c:v>
                </c:pt>
                <c:pt idx="740">
                  <c:v>-594.95699999999999</c:v>
                </c:pt>
                <c:pt idx="741">
                  <c:v>-600.58600000000001</c:v>
                </c:pt>
                <c:pt idx="742">
                  <c:v>-588.625</c:v>
                </c:pt>
                <c:pt idx="743">
                  <c:v>-576.99199999999996</c:v>
                </c:pt>
                <c:pt idx="744">
                  <c:v>-574.24599999999998</c:v>
                </c:pt>
                <c:pt idx="745">
                  <c:v>-594.62900000000002</c:v>
                </c:pt>
                <c:pt idx="746">
                  <c:v>-602.16399999999999</c:v>
                </c:pt>
                <c:pt idx="747">
                  <c:v>-591.77</c:v>
                </c:pt>
                <c:pt idx="748">
                  <c:v>-598.61800000000005</c:v>
                </c:pt>
                <c:pt idx="749">
                  <c:v>-604.851</c:v>
                </c:pt>
                <c:pt idx="750">
                  <c:v>-616.96600000000001</c:v>
                </c:pt>
                <c:pt idx="751">
                  <c:v>-630.25400000000002</c:v>
                </c:pt>
                <c:pt idx="752">
                  <c:v>-641.66499999999996</c:v>
                </c:pt>
                <c:pt idx="753">
                  <c:v>-644.92600000000004</c:v>
                </c:pt>
                <c:pt idx="754">
                  <c:v>-655.21199999999999</c:v>
                </c:pt>
                <c:pt idx="755">
                  <c:v>-652.67999999999995</c:v>
                </c:pt>
                <c:pt idx="756">
                  <c:v>-662.923</c:v>
                </c:pt>
                <c:pt idx="757">
                  <c:v>-662.26300000000003</c:v>
                </c:pt>
                <c:pt idx="758">
                  <c:v>-645.83900000000006</c:v>
                </c:pt>
                <c:pt idx="759">
                  <c:v>-635.02800000000002</c:v>
                </c:pt>
                <c:pt idx="760">
                  <c:v>-632.63400000000001</c:v>
                </c:pt>
                <c:pt idx="761">
                  <c:v>-634.73599999999999</c:v>
                </c:pt>
                <c:pt idx="762">
                  <c:v>-617.40700000000004</c:v>
                </c:pt>
                <c:pt idx="763">
                  <c:v>-606.29399999999998</c:v>
                </c:pt>
                <c:pt idx="764">
                  <c:v>-602.88300000000004</c:v>
                </c:pt>
                <c:pt idx="765">
                  <c:v>-594.5</c:v>
                </c:pt>
                <c:pt idx="766">
                  <c:v>-602.16099999999994</c:v>
                </c:pt>
                <c:pt idx="767">
                  <c:v>-590.48199999999997</c:v>
                </c:pt>
                <c:pt idx="768">
                  <c:v>-583.07799999999997</c:v>
                </c:pt>
                <c:pt idx="769">
                  <c:v>-581.25199999999995</c:v>
                </c:pt>
                <c:pt idx="770">
                  <c:v>-584.78599999999994</c:v>
                </c:pt>
                <c:pt idx="771">
                  <c:v>-579.58600000000001</c:v>
                </c:pt>
                <c:pt idx="772">
                  <c:v>-600.51900000000001</c:v>
                </c:pt>
                <c:pt idx="773">
                  <c:v>-595.33399999999995</c:v>
                </c:pt>
                <c:pt idx="774">
                  <c:v>-588.74699999999996</c:v>
                </c:pt>
                <c:pt idx="775">
                  <c:v>-595.55799999999999</c:v>
                </c:pt>
                <c:pt idx="776">
                  <c:v>-602.33500000000004</c:v>
                </c:pt>
                <c:pt idx="777">
                  <c:v>-611.14700000000005</c:v>
                </c:pt>
                <c:pt idx="778">
                  <c:v>-600.54399999999998</c:v>
                </c:pt>
                <c:pt idx="779">
                  <c:v>-604.42899999999997</c:v>
                </c:pt>
                <c:pt idx="780">
                  <c:v>-599.70699999999999</c:v>
                </c:pt>
                <c:pt idx="781">
                  <c:v>-594.59299999999996</c:v>
                </c:pt>
                <c:pt idx="782">
                  <c:v>-594.92700000000002</c:v>
                </c:pt>
                <c:pt idx="783">
                  <c:v>-590.68499999999995</c:v>
                </c:pt>
                <c:pt idx="784">
                  <c:v>-588.43200000000002</c:v>
                </c:pt>
                <c:pt idx="785">
                  <c:v>-590.75699999999995</c:v>
                </c:pt>
                <c:pt idx="786">
                  <c:v>-594.89800000000002</c:v>
                </c:pt>
                <c:pt idx="787">
                  <c:v>-597.98599999999999</c:v>
                </c:pt>
                <c:pt idx="788">
                  <c:v>-619.59400000000005</c:v>
                </c:pt>
                <c:pt idx="789">
                  <c:v>-611.99900000000002</c:v>
                </c:pt>
                <c:pt idx="790">
                  <c:v>-616.822</c:v>
                </c:pt>
                <c:pt idx="791">
                  <c:v>-615.10699999999997</c:v>
                </c:pt>
                <c:pt idx="792">
                  <c:v>-605.85900000000004</c:v>
                </c:pt>
                <c:pt idx="793">
                  <c:v>-604.29300000000001</c:v>
                </c:pt>
                <c:pt idx="794">
                  <c:v>-590.08500000000004</c:v>
                </c:pt>
                <c:pt idx="795">
                  <c:v>-589.24099999999999</c:v>
                </c:pt>
                <c:pt idx="796">
                  <c:v>-577.23800000000006</c:v>
                </c:pt>
                <c:pt idx="797">
                  <c:v>-575.74699999999996</c:v>
                </c:pt>
                <c:pt idx="798">
                  <c:v>-577.35799999999995</c:v>
                </c:pt>
                <c:pt idx="799">
                  <c:v>-583.83199999999999</c:v>
                </c:pt>
                <c:pt idx="800">
                  <c:v>-579.82399999999996</c:v>
                </c:pt>
                <c:pt idx="801">
                  <c:v>-580.49400000000003</c:v>
                </c:pt>
                <c:pt idx="802">
                  <c:v>-591.47</c:v>
                </c:pt>
                <c:pt idx="803">
                  <c:v>-581.29899999999998</c:v>
                </c:pt>
                <c:pt idx="804">
                  <c:v>-582.6</c:v>
                </c:pt>
                <c:pt idx="805">
                  <c:v>-563.40099999999995</c:v>
                </c:pt>
                <c:pt idx="806">
                  <c:v>-561.46400000000006</c:v>
                </c:pt>
                <c:pt idx="807">
                  <c:v>-550.88699999999994</c:v>
                </c:pt>
                <c:pt idx="808">
                  <c:v>-549.72900000000004</c:v>
                </c:pt>
                <c:pt idx="809">
                  <c:v>-550.26</c:v>
                </c:pt>
                <c:pt idx="810">
                  <c:v>-549.99400000000003</c:v>
                </c:pt>
                <c:pt idx="811">
                  <c:v>-544.32299999999998</c:v>
                </c:pt>
                <c:pt idx="812">
                  <c:v>-548.12400000000002</c:v>
                </c:pt>
                <c:pt idx="813">
                  <c:v>-561.03700000000003</c:v>
                </c:pt>
                <c:pt idx="814">
                  <c:v>-567.52499999999998</c:v>
                </c:pt>
                <c:pt idx="815">
                  <c:v>-574.76199999999994</c:v>
                </c:pt>
                <c:pt idx="816">
                  <c:v>-580.19200000000001</c:v>
                </c:pt>
                <c:pt idx="817">
                  <c:v>-577.28599999999994</c:v>
                </c:pt>
                <c:pt idx="818">
                  <c:v>-575.73400000000004</c:v>
                </c:pt>
                <c:pt idx="819">
                  <c:v>-564.94799999999998</c:v>
                </c:pt>
                <c:pt idx="820">
                  <c:v>-558.28700000000003</c:v>
                </c:pt>
                <c:pt idx="821">
                  <c:v>-543.28599999999994</c:v>
                </c:pt>
                <c:pt idx="822">
                  <c:v>-547.61900000000003</c:v>
                </c:pt>
                <c:pt idx="823">
                  <c:v>-543.38400000000001</c:v>
                </c:pt>
                <c:pt idx="824">
                  <c:v>-550.53099999999995</c:v>
                </c:pt>
                <c:pt idx="825">
                  <c:v>-556.36300000000006</c:v>
                </c:pt>
                <c:pt idx="826">
                  <c:v>-547.35400000000004</c:v>
                </c:pt>
                <c:pt idx="827">
                  <c:v>-546.20399999999995</c:v>
                </c:pt>
                <c:pt idx="828">
                  <c:v>-547.11900000000003</c:v>
                </c:pt>
                <c:pt idx="829">
                  <c:v>-541.09500000000003</c:v>
                </c:pt>
                <c:pt idx="830">
                  <c:v>-535.245</c:v>
                </c:pt>
                <c:pt idx="831">
                  <c:v>-517.774</c:v>
                </c:pt>
                <c:pt idx="832">
                  <c:v>-508.46899999999999</c:v>
                </c:pt>
                <c:pt idx="833">
                  <c:v>-496.92</c:v>
                </c:pt>
                <c:pt idx="834">
                  <c:v>-476.45600000000002</c:v>
                </c:pt>
                <c:pt idx="835">
                  <c:v>-480.53300000000002</c:v>
                </c:pt>
                <c:pt idx="836">
                  <c:v>-472.87700000000001</c:v>
                </c:pt>
                <c:pt idx="837">
                  <c:v>-462.41300000000001</c:v>
                </c:pt>
                <c:pt idx="838">
                  <c:v>-455.072</c:v>
                </c:pt>
                <c:pt idx="839">
                  <c:v>-450.81400000000002</c:v>
                </c:pt>
                <c:pt idx="840">
                  <c:v>-461.31400000000002</c:v>
                </c:pt>
                <c:pt idx="841">
                  <c:v>-447.43599999999998</c:v>
                </c:pt>
                <c:pt idx="842">
                  <c:v>-432.887</c:v>
                </c:pt>
                <c:pt idx="843">
                  <c:v>-415.34500000000003</c:v>
                </c:pt>
                <c:pt idx="844">
                  <c:v>-378.67200000000003</c:v>
                </c:pt>
                <c:pt idx="845">
                  <c:v>-362.45</c:v>
                </c:pt>
                <c:pt idx="846">
                  <c:v>-328.85700000000003</c:v>
                </c:pt>
                <c:pt idx="847">
                  <c:v>-294.815</c:v>
                </c:pt>
                <c:pt idx="848">
                  <c:v>-269.197</c:v>
                </c:pt>
                <c:pt idx="849">
                  <c:v>-239.19200000000001</c:v>
                </c:pt>
                <c:pt idx="850">
                  <c:v>-223.09299999999999</c:v>
                </c:pt>
                <c:pt idx="851">
                  <c:v>-225.19</c:v>
                </c:pt>
                <c:pt idx="852">
                  <c:v>-206.73599999999999</c:v>
                </c:pt>
                <c:pt idx="853">
                  <c:v>-184.846</c:v>
                </c:pt>
                <c:pt idx="854">
                  <c:v>-167.43700000000001</c:v>
                </c:pt>
                <c:pt idx="855">
                  <c:v>-153.29400000000001</c:v>
                </c:pt>
                <c:pt idx="856">
                  <c:v>-140.184</c:v>
                </c:pt>
                <c:pt idx="857">
                  <c:v>-107.27</c:v>
                </c:pt>
                <c:pt idx="858">
                  <c:v>-83.441199999999995</c:v>
                </c:pt>
                <c:pt idx="859">
                  <c:v>-47.5274</c:v>
                </c:pt>
                <c:pt idx="860">
                  <c:v>-18.688500000000001</c:v>
                </c:pt>
                <c:pt idx="861">
                  <c:v>-2.8891800000000001</c:v>
                </c:pt>
                <c:pt idx="862">
                  <c:v>32.980200000000004</c:v>
                </c:pt>
                <c:pt idx="863">
                  <c:v>50.838900000000002</c:v>
                </c:pt>
                <c:pt idx="864">
                  <c:v>81.879499999999993</c:v>
                </c:pt>
                <c:pt idx="865">
                  <c:v>93.548400000000001</c:v>
                </c:pt>
                <c:pt idx="866">
                  <c:v>110.666</c:v>
                </c:pt>
                <c:pt idx="867">
                  <c:v>126.508</c:v>
                </c:pt>
                <c:pt idx="868">
                  <c:v>147.46799999999999</c:v>
                </c:pt>
                <c:pt idx="869">
                  <c:v>157.863</c:v>
                </c:pt>
                <c:pt idx="870">
                  <c:v>170.88200000000001</c:v>
                </c:pt>
                <c:pt idx="871">
                  <c:v>182.21700000000001</c:v>
                </c:pt>
                <c:pt idx="872">
                  <c:v>190.89099999999999</c:v>
                </c:pt>
                <c:pt idx="873">
                  <c:v>195.24700000000001</c:v>
                </c:pt>
                <c:pt idx="874">
                  <c:v>183.018</c:v>
                </c:pt>
                <c:pt idx="875">
                  <c:v>164.61099999999999</c:v>
                </c:pt>
                <c:pt idx="876">
                  <c:v>145.78399999999999</c:v>
                </c:pt>
                <c:pt idx="877">
                  <c:v>114.82</c:v>
                </c:pt>
                <c:pt idx="878">
                  <c:v>82.231399999999994</c:v>
                </c:pt>
                <c:pt idx="879">
                  <c:v>31.851299999999998</c:v>
                </c:pt>
                <c:pt idx="880">
                  <c:v>-11.3209</c:v>
                </c:pt>
                <c:pt idx="881">
                  <c:v>-60.006</c:v>
                </c:pt>
                <c:pt idx="882">
                  <c:v>-104.32</c:v>
                </c:pt>
                <c:pt idx="883">
                  <c:v>-156.11099999999999</c:v>
                </c:pt>
                <c:pt idx="884">
                  <c:v>-211.90199999999999</c:v>
                </c:pt>
                <c:pt idx="885">
                  <c:v>-268.245</c:v>
                </c:pt>
                <c:pt idx="886">
                  <c:v>-312.94</c:v>
                </c:pt>
                <c:pt idx="887">
                  <c:v>-363.31400000000002</c:v>
                </c:pt>
                <c:pt idx="888">
                  <c:v>-405.24200000000002</c:v>
                </c:pt>
                <c:pt idx="889">
                  <c:v>-439.04599999999999</c:v>
                </c:pt>
                <c:pt idx="890">
                  <c:v>-471.827</c:v>
                </c:pt>
                <c:pt idx="891">
                  <c:v>-496.44499999999999</c:v>
                </c:pt>
                <c:pt idx="892">
                  <c:v>-520.73400000000004</c:v>
                </c:pt>
                <c:pt idx="893">
                  <c:v>-530.62599999999998</c:v>
                </c:pt>
                <c:pt idx="894">
                  <c:v>-534.05100000000004</c:v>
                </c:pt>
                <c:pt idx="895">
                  <c:v>-550.82799999999997</c:v>
                </c:pt>
                <c:pt idx="896">
                  <c:v>-559.149</c:v>
                </c:pt>
                <c:pt idx="897">
                  <c:v>-559.31899999999996</c:v>
                </c:pt>
                <c:pt idx="898">
                  <c:v>-571.93899999999996</c:v>
                </c:pt>
                <c:pt idx="899">
                  <c:v>-573.06500000000005</c:v>
                </c:pt>
                <c:pt idx="900">
                  <c:v>-578.476</c:v>
                </c:pt>
                <c:pt idx="901">
                  <c:v>-581.60900000000004</c:v>
                </c:pt>
                <c:pt idx="902">
                  <c:v>-596.33000000000004</c:v>
                </c:pt>
                <c:pt idx="903">
                  <c:v>-604.46299999999997</c:v>
                </c:pt>
                <c:pt idx="904">
                  <c:v>-596.72</c:v>
                </c:pt>
                <c:pt idx="905">
                  <c:v>-589.14599999999996</c:v>
                </c:pt>
                <c:pt idx="906">
                  <c:v>-593.75699999999995</c:v>
                </c:pt>
                <c:pt idx="907">
                  <c:v>-594.15300000000002</c:v>
                </c:pt>
                <c:pt idx="908">
                  <c:v>-597.21799999999996</c:v>
                </c:pt>
                <c:pt idx="909">
                  <c:v>-582.82600000000002</c:v>
                </c:pt>
                <c:pt idx="910">
                  <c:v>-575.99</c:v>
                </c:pt>
                <c:pt idx="911">
                  <c:v>-580.69399999999996</c:v>
                </c:pt>
                <c:pt idx="912">
                  <c:v>-588.48099999999999</c:v>
                </c:pt>
                <c:pt idx="913">
                  <c:v>-583.846</c:v>
                </c:pt>
                <c:pt idx="914">
                  <c:v>-590.78200000000004</c:v>
                </c:pt>
                <c:pt idx="915">
                  <c:v>-590.91700000000003</c:v>
                </c:pt>
                <c:pt idx="916">
                  <c:v>-577.20299999999997</c:v>
                </c:pt>
                <c:pt idx="917">
                  <c:v>-593.93899999999996</c:v>
                </c:pt>
                <c:pt idx="918">
                  <c:v>-588.30700000000002</c:v>
                </c:pt>
                <c:pt idx="919">
                  <c:v>-577.27300000000002</c:v>
                </c:pt>
                <c:pt idx="920">
                  <c:v>-571.91</c:v>
                </c:pt>
                <c:pt idx="921">
                  <c:v>-569.74</c:v>
                </c:pt>
                <c:pt idx="922">
                  <c:v>-566.98099999999999</c:v>
                </c:pt>
                <c:pt idx="923">
                  <c:v>-560.11300000000006</c:v>
                </c:pt>
                <c:pt idx="924">
                  <c:v>-553.31399999999996</c:v>
                </c:pt>
                <c:pt idx="925">
                  <c:v>-538.697</c:v>
                </c:pt>
                <c:pt idx="926">
                  <c:v>-532.16</c:v>
                </c:pt>
                <c:pt idx="927">
                  <c:v>-530.22400000000005</c:v>
                </c:pt>
                <c:pt idx="928">
                  <c:v>-526.76300000000003</c:v>
                </c:pt>
                <c:pt idx="929">
                  <c:v>-514.81600000000003</c:v>
                </c:pt>
                <c:pt idx="930">
                  <c:v>-523.64499999999998</c:v>
                </c:pt>
                <c:pt idx="931">
                  <c:v>-521.18899999999996</c:v>
                </c:pt>
                <c:pt idx="932">
                  <c:v>-520.35699999999997</c:v>
                </c:pt>
                <c:pt idx="933">
                  <c:v>-533.43799999999999</c:v>
                </c:pt>
                <c:pt idx="934">
                  <c:v>-526.61300000000006</c:v>
                </c:pt>
                <c:pt idx="935">
                  <c:v>-534.30399999999997</c:v>
                </c:pt>
                <c:pt idx="936">
                  <c:v>-541.91</c:v>
                </c:pt>
                <c:pt idx="937">
                  <c:v>-553.51800000000003</c:v>
                </c:pt>
                <c:pt idx="938">
                  <c:v>-559.88300000000004</c:v>
                </c:pt>
                <c:pt idx="939">
                  <c:v>-554.51499999999999</c:v>
                </c:pt>
                <c:pt idx="940">
                  <c:v>-552.30200000000002</c:v>
                </c:pt>
                <c:pt idx="941">
                  <c:v>-543.01700000000005</c:v>
                </c:pt>
                <c:pt idx="942">
                  <c:v>-541.80600000000004</c:v>
                </c:pt>
                <c:pt idx="943">
                  <c:v>-540.03599999999994</c:v>
                </c:pt>
                <c:pt idx="944">
                  <c:v>-538.11599999999999</c:v>
                </c:pt>
                <c:pt idx="945">
                  <c:v>-539.34299999999996</c:v>
                </c:pt>
                <c:pt idx="946">
                  <c:v>-540.45500000000004</c:v>
                </c:pt>
                <c:pt idx="947">
                  <c:v>-531.48400000000004</c:v>
                </c:pt>
                <c:pt idx="948">
                  <c:v>-538.07600000000002</c:v>
                </c:pt>
                <c:pt idx="949">
                  <c:v>-537.60699999999997</c:v>
                </c:pt>
                <c:pt idx="950">
                  <c:v>-533.84400000000005</c:v>
                </c:pt>
                <c:pt idx="951">
                  <c:v>-539.15</c:v>
                </c:pt>
                <c:pt idx="952">
                  <c:v>-551.99</c:v>
                </c:pt>
                <c:pt idx="953">
                  <c:v>-569.85500000000002</c:v>
                </c:pt>
                <c:pt idx="954">
                  <c:v>-577.33699999999999</c:v>
                </c:pt>
                <c:pt idx="955">
                  <c:v>-578.04200000000003</c:v>
                </c:pt>
                <c:pt idx="956">
                  <c:v>-582.44399999999996</c:v>
                </c:pt>
                <c:pt idx="957">
                  <c:v>-583.14</c:v>
                </c:pt>
                <c:pt idx="958">
                  <c:v>-595.83100000000002</c:v>
                </c:pt>
                <c:pt idx="959">
                  <c:v>-594.37599999999998</c:v>
                </c:pt>
                <c:pt idx="960">
                  <c:v>-601.99599999999998</c:v>
                </c:pt>
                <c:pt idx="961">
                  <c:v>-600.91800000000001</c:v>
                </c:pt>
                <c:pt idx="962">
                  <c:v>-596.846</c:v>
                </c:pt>
                <c:pt idx="963">
                  <c:v>-597.94899999999996</c:v>
                </c:pt>
                <c:pt idx="964">
                  <c:v>-598.87</c:v>
                </c:pt>
                <c:pt idx="965">
                  <c:v>-597.51900000000001</c:v>
                </c:pt>
                <c:pt idx="966">
                  <c:v>-594.19100000000003</c:v>
                </c:pt>
                <c:pt idx="967">
                  <c:v>-595.20299999999997</c:v>
                </c:pt>
                <c:pt idx="968">
                  <c:v>-592.29999999999995</c:v>
                </c:pt>
                <c:pt idx="969">
                  <c:v>-601.88599999999997</c:v>
                </c:pt>
                <c:pt idx="970">
                  <c:v>-601.42600000000004</c:v>
                </c:pt>
                <c:pt idx="971">
                  <c:v>-602.21100000000001</c:v>
                </c:pt>
                <c:pt idx="972">
                  <c:v>-592.28899999999999</c:v>
                </c:pt>
                <c:pt idx="973">
                  <c:v>-590.99599999999998</c:v>
                </c:pt>
                <c:pt idx="974">
                  <c:v>-594.43799999999999</c:v>
                </c:pt>
                <c:pt idx="975">
                  <c:v>-584.80100000000004</c:v>
                </c:pt>
                <c:pt idx="976">
                  <c:v>-593.58600000000001</c:v>
                </c:pt>
                <c:pt idx="977">
                  <c:v>-602.08699999999999</c:v>
                </c:pt>
                <c:pt idx="978">
                  <c:v>-611.34799999999996</c:v>
                </c:pt>
                <c:pt idx="979">
                  <c:v>-605.37300000000005</c:v>
                </c:pt>
                <c:pt idx="980">
                  <c:v>-611.20699999999999</c:v>
                </c:pt>
                <c:pt idx="981">
                  <c:v>-621.21400000000006</c:v>
                </c:pt>
                <c:pt idx="982">
                  <c:v>-625.80600000000004</c:v>
                </c:pt>
                <c:pt idx="983">
                  <c:v>-618.46</c:v>
                </c:pt>
                <c:pt idx="984">
                  <c:v>-623.68700000000001</c:v>
                </c:pt>
                <c:pt idx="985">
                  <c:v>-634.11500000000001</c:v>
                </c:pt>
                <c:pt idx="986">
                  <c:v>-632.55200000000002</c:v>
                </c:pt>
                <c:pt idx="987">
                  <c:v>-633.98400000000004</c:v>
                </c:pt>
                <c:pt idx="988">
                  <c:v>-618.58500000000004</c:v>
                </c:pt>
                <c:pt idx="989">
                  <c:v>-624.14300000000003</c:v>
                </c:pt>
                <c:pt idx="990">
                  <c:v>-625.32799999999997</c:v>
                </c:pt>
                <c:pt idx="991">
                  <c:v>-625.33199999999999</c:v>
                </c:pt>
                <c:pt idx="992">
                  <c:v>-626.64300000000003</c:v>
                </c:pt>
                <c:pt idx="993">
                  <c:v>-619.03499999999997</c:v>
                </c:pt>
                <c:pt idx="994">
                  <c:v>-609.38900000000001</c:v>
                </c:pt>
                <c:pt idx="995">
                  <c:v>-607.25</c:v>
                </c:pt>
                <c:pt idx="996">
                  <c:v>-613.83199999999999</c:v>
                </c:pt>
                <c:pt idx="997">
                  <c:v>-608.49599999999998</c:v>
                </c:pt>
                <c:pt idx="998">
                  <c:v>-597.33399999999995</c:v>
                </c:pt>
                <c:pt idx="999">
                  <c:v>-590.73599999999999</c:v>
                </c:pt>
                <c:pt idx="1000">
                  <c:v>-586.06299999999999</c:v>
                </c:pt>
                <c:pt idx="1001">
                  <c:v>-576.41700000000003</c:v>
                </c:pt>
                <c:pt idx="1002">
                  <c:v>-566.03700000000003</c:v>
                </c:pt>
                <c:pt idx="1003">
                  <c:v>-564.83900000000006</c:v>
                </c:pt>
                <c:pt idx="1004">
                  <c:v>-568.85699999999997</c:v>
                </c:pt>
                <c:pt idx="1005">
                  <c:v>-575.68100000000004</c:v>
                </c:pt>
                <c:pt idx="1006">
                  <c:v>-575.44200000000001</c:v>
                </c:pt>
                <c:pt idx="1007">
                  <c:v>-580.03499999999997</c:v>
                </c:pt>
                <c:pt idx="1008">
                  <c:v>-566.923</c:v>
                </c:pt>
                <c:pt idx="1009">
                  <c:v>-568.44799999999998</c:v>
                </c:pt>
                <c:pt idx="1010">
                  <c:v>-562.78599999999994</c:v>
                </c:pt>
                <c:pt idx="1011">
                  <c:v>-568.08699999999999</c:v>
                </c:pt>
                <c:pt idx="1012">
                  <c:v>-560.77499999999998</c:v>
                </c:pt>
                <c:pt idx="1013">
                  <c:v>-556.30499999999995</c:v>
                </c:pt>
                <c:pt idx="1014">
                  <c:v>-547.02</c:v>
                </c:pt>
                <c:pt idx="1015">
                  <c:v>-546.78800000000001</c:v>
                </c:pt>
                <c:pt idx="1016">
                  <c:v>-537.20100000000002</c:v>
                </c:pt>
                <c:pt idx="1017">
                  <c:v>-531.67100000000005</c:v>
                </c:pt>
                <c:pt idx="1018">
                  <c:v>-536.596</c:v>
                </c:pt>
                <c:pt idx="1019">
                  <c:v>-541.30499999999995</c:v>
                </c:pt>
                <c:pt idx="1020">
                  <c:v>-542.66800000000001</c:v>
                </c:pt>
                <c:pt idx="1021">
                  <c:v>-539.30899999999997</c:v>
                </c:pt>
                <c:pt idx="1022">
                  <c:v>-531.26400000000001</c:v>
                </c:pt>
                <c:pt idx="1023">
                  <c:v>-526.08500000000004</c:v>
                </c:pt>
                <c:pt idx="1024">
                  <c:v>-514.48900000000003</c:v>
                </c:pt>
                <c:pt idx="1025">
                  <c:v>-523.88199999999995</c:v>
                </c:pt>
                <c:pt idx="1026">
                  <c:v>-533.85900000000004</c:v>
                </c:pt>
                <c:pt idx="1027">
                  <c:v>-539.63699999999994</c:v>
                </c:pt>
                <c:pt idx="1028">
                  <c:v>-544.58399999999995</c:v>
                </c:pt>
                <c:pt idx="1029">
                  <c:v>-552.38699999999994</c:v>
                </c:pt>
                <c:pt idx="1030">
                  <c:v>-551.53200000000004</c:v>
                </c:pt>
                <c:pt idx="1031">
                  <c:v>-565.05999999999995</c:v>
                </c:pt>
                <c:pt idx="1032">
                  <c:v>-576.26099999999997</c:v>
                </c:pt>
                <c:pt idx="1033">
                  <c:v>-591.81100000000004</c:v>
                </c:pt>
                <c:pt idx="1034">
                  <c:v>-610.28599999999994</c:v>
                </c:pt>
                <c:pt idx="1035">
                  <c:v>-606.18399999999997</c:v>
                </c:pt>
                <c:pt idx="1036">
                  <c:v>-605.82399999999996</c:v>
                </c:pt>
                <c:pt idx="1037">
                  <c:v>-605.327</c:v>
                </c:pt>
                <c:pt idx="1038">
                  <c:v>-598.25300000000004</c:v>
                </c:pt>
                <c:pt idx="1039">
                  <c:v>-602.85199999999998</c:v>
                </c:pt>
                <c:pt idx="1040">
                  <c:v>-602.86300000000006</c:v>
                </c:pt>
                <c:pt idx="1041">
                  <c:v>-615.71299999999997</c:v>
                </c:pt>
                <c:pt idx="1042">
                  <c:v>-625.92999999999995</c:v>
                </c:pt>
                <c:pt idx="1043">
                  <c:v>-610.68899999999996</c:v>
                </c:pt>
                <c:pt idx="1044">
                  <c:v>-610.92899999999997</c:v>
                </c:pt>
                <c:pt idx="1045">
                  <c:v>-602.43299999999999</c:v>
                </c:pt>
                <c:pt idx="1046">
                  <c:v>-601.85299999999995</c:v>
                </c:pt>
                <c:pt idx="1047">
                  <c:v>-605.08600000000001</c:v>
                </c:pt>
                <c:pt idx="1048">
                  <c:v>-606.78099999999995</c:v>
                </c:pt>
                <c:pt idx="1049">
                  <c:v>-612.74</c:v>
                </c:pt>
                <c:pt idx="1050">
                  <c:v>-616.91700000000003</c:v>
                </c:pt>
                <c:pt idx="1051">
                  <c:v>-608.43499999999995</c:v>
                </c:pt>
                <c:pt idx="1052">
                  <c:v>-601.58100000000002</c:v>
                </c:pt>
                <c:pt idx="1053">
                  <c:v>-598.09500000000003</c:v>
                </c:pt>
                <c:pt idx="1054">
                  <c:v>-591.91399999999999</c:v>
                </c:pt>
                <c:pt idx="1055">
                  <c:v>-589.57399999999996</c:v>
                </c:pt>
                <c:pt idx="1056">
                  <c:v>-582.40899999999999</c:v>
                </c:pt>
                <c:pt idx="1057">
                  <c:v>-579.91</c:v>
                </c:pt>
                <c:pt idx="1058">
                  <c:v>-576.76099999999997</c:v>
                </c:pt>
                <c:pt idx="1059">
                  <c:v>-573.41</c:v>
                </c:pt>
                <c:pt idx="1060">
                  <c:v>-580.07100000000003</c:v>
                </c:pt>
                <c:pt idx="1061">
                  <c:v>-579.66200000000003</c:v>
                </c:pt>
                <c:pt idx="1062">
                  <c:v>-578.79600000000005</c:v>
                </c:pt>
                <c:pt idx="1063">
                  <c:v>-581.04300000000001</c:v>
                </c:pt>
                <c:pt idx="1064">
                  <c:v>-577.24699999999996</c:v>
                </c:pt>
                <c:pt idx="1065">
                  <c:v>-580.62599999999998</c:v>
                </c:pt>
                <c:pt idx="1066">
                  <c:v>-591.61</c:v>
                </c:pt>
                <c:pt idx="1067">
                  <c:v>-574.17499999999995</c:v>
                </c:pt>
                <c:pt idx="1068">
                  <c:v>-567.29499999999996</c:v>
                </c:pt>
                <c:pt idx="1069">
                  <c:v>-575.75099999999998</c:v>
                </c:pt>
                <c:pt idx="1070">
                  <c:v>-570.96199999999999</c:v>
                </c:pt>
                <c:pt idx="1071">
                  <c:v>-577.70600000000002</c:v>
                </c:pt>
                <c:pt idx="1072">
                  <c:v>-579.51099999999997</c:v>
                </c:pt>
                <c:pt idx="1073">
                  <c:v>-588.029</c:v>
                </c:pt>
                <c:pt idx="1074">
                  <c:v>-591.83500000000004</c:v>
                </c:pt>
                <c:pt idx="1075">
                  <c:v>-597.01599999999996</c:v>
                </c:pt>
                <c:pt idx="1076">
                  <c:v>-609.90499999999997</c:v>
                </c:pt>
                <c:pt idx="1077">
                  <c:v>-610.62099999999998</c:v>
                </c:pt>
                <c:pt idx="1078">
                  <c:v>-604.75599999999997</c:v>
                </c:pt>
                <c:pt idx="1079">
                  <c:v>-607.89200000000005</c:v>
                </c:pt>
                <c:pt idx="1080">
                  <c:v>-599.346</c:v>
                </c:pt>
                <c:pt idx="1081">
                  <c:v>-606.46900000000005</c:v>
                </c:pt>
                <c:pt idx="1082">
                  <c:v>-610.09799999999996</c:v>
                </c:pt>
                <c:pt idx="1083">
                  <c:v>-597.86599999999999</c:v>
                </c:pt>
                <c:pt idx="1084">
                  <c:v>-605.42399999999998</c:v>
                </c:pt>
                <c:pt idx="1085">
                  <c:v>-617.05600000000004</c:v>
                </c:pt>
                <c:pt idx="1086">
                  <c:v>-619.07500000000005</c:v>
                </c:pt>
                <c:pt idx="1087">
                  <c:v>-627.42399999999998</c:v>
                </c:pt>
                <c:pt idx="1088">
                  <c:v>-625.57000000000005</c:v>
                </c:pt>
                <c:pt idx="1089">
                  <c:v>-620.75800000000004</c:v>
                </c:pt>
                <c:pt idx="1090">
                  <c:v>-617.38800000000003</c:v>
                </c:pt>
                <c:pt idx="1091">
                  <c:v>-621.971</c:v>
                </c:pt>
                <c:pt idx="1092">
                  <c:v>-637.46500000000003</c:v>
                </c:pt>
                <c:pt idx="1093">
                  <c:v>-636.45500000000004</c:v>
                </c:pt>
                <c:pt idx="1094">
                  <c:v>-633.95600000000002</c:v>
                </c:pt>
                <c:pt idx="1095">
                  <c:v>-634.76900000000001</c:v>
                </c:pt>
                <c:pt idx="1096">
                  <c:v>-629.98699999999997</c:v>
                </c:pt>
                <c:pt idx="1097">
                  <c:v>-640.67499999999995</c:v>
                </c:pt>
                <c:pt idx="1098">
                  <c:v>-648.726</c:v>
                </c:pt>
                <c:pt idx="1099">
                  <c:v>-639.11900000000003</c:v>
                </c:pt>
                <c:pt idx="1100">
                  <c:v>-641.12800000000004</c:v>
                </c:pt>
                <c:pt idx="1101">
                  <c:v>-643.04200000000003</c:v>
                </c:pt>
                <c:pt idx="1102">
                  <c:v>-643.26800000000003</c:v>
                </c:pt>
                <c:pt idx="1103">
                  <c:v>-635.48500000000001</c:v>
                </c:pt>
                <c:pt idx="1104">
                  <c:v>-627.46</c:v>
                </c:pt>
                <c:pt idx="1105">
                  <c:v>-625.79200000000003</c:v>
                </c:pt>
                <c:pt idx="1106">
                  <c:v>-634.96500000000003</c:v>
                </c:pt>
                <c:pt idx="1107">
                  <c:v>-634.61300000000006</c:v>
                </c:pt>
                <c:pt idx="1108">
                  <c:v>-637.44100000000003</c:v>
                </c:pt>
                <c:pt idx="1109">
                  <c:v>-633.87400000000002</c:v>
                </c:pt>
                <c:pt idx="1110">
                  <c:v>-624.35500000000002</c:v>
                </c:pt>
                <c:pt idx="1111">
                  <c:v>-626.18100000000004</c:v>
                </c:pt>
                <c:pt idx="1112">
                  <c:v>-615.22500000000002</c:v>
                </c:pt>
                <c:pt idx="1113">
                  <c:v>-612.65499999999997</c:v>
                </c:pt>
                <c:pt idx="1114">
                  <c:v>-598.65499999999997</c:v>
                </c:pt>
                <c:pt idx="1115">
                  <c:v>-582.52200000000005</c:v>
                </c:pt>
                <c:pt idx="1116">
                  <c:v>-589.77200000000005</c:v>
                </c:pt>
                <c:pt idx="1117">
                  <c:v>-587.05499999999995</c:v>
                </c:pt>
                <c:pt idx="1118">
                  <c:v>-582.08399999999995</c:v>
                </c:pt>
                <c:pt idx="1119">
                  <c:v>-585.13300000000004</c:v>
                </c:pt>
                <c:pt idx="1120">
                  <c:v>-591.13099999999997</c:v>
                </c:pt>
                <c:pt idx="1121">
                  <c:v>-594.14</c:v>
                </c:pt>
                <c:pt idx="1122">
                  <c:v>-592.82100000000003</c:v>
                </c:pt>
                <c:pt idx="1123">
                  <c:v>-586.89599999999996</c:v>
                </c:pt>
                <c:pt idx="1124">
                  <c:v>-593.70799999999997</c:v>
                </c:pt>
                <c:pt idx="1125">
                  <c:v>-597.26400000000001</c:v>
                </c:pt>
                <c:pt idx="1126">
                  <c:v>-599.154</c:v>
                </c:pt>
                <c:pt idx="1127">
                  <c:v>-603.68700000000001</c:v>
                </c:pt>
                <c:pt idx="1128">
                  <c:v>-587.00199999999995</c:v>
                </c:pt>
                <c:pt idx="1129">
                  <c:v>-563.05499999999995</c:v>
                </c:pt>
                <c:pt idx="1130">
                  <c:v>-551.44399999999996</c:v>
                </c:pt>
                <c:pt idx="1131">
                  <c:v>-542.92700000000002</c:v>
                </c:pt>
                <c:pt idx="1132">
                  <c:v>-545.24599999999998</c:v>
                </c:pt>
                <c:pt idx="1133">
                  <c:v>-533.15200000000004</c:v>
                </c:pt>
                <c:pt idx="1134">
                  <c:v>-532.97400000000005</c:v>
                </c:pt>
                <c:pt idx="1135">
                  <c:v>-530.26700000000005</c:v>
                </c:pt>
                <c:pt idx="1136">
                  <c:v>-522.58600000000001</c:v>
                </c:pt>
                <c:pt idx="1137">
                  <c:v>-517.35500000000002</c:v>
                </c:pt>
                <c:pt idx="1138">
                  <c:v>-520.447</c:v>
                </c:pt>
                <c:pt idx="1139">
                  <c:v>-534.84900000000005</c:v>
                </c:pt>
                <c:pt idx="1140">
                  <c:v>-549.26700000000005</c:v>
                </c:pt>
                <c:pt idx="1141">
                  <c:v>-562.00400000000002</c:v>
                </c:pt>
                <c:pt idx="1142">
                  <c:v>-577.05200000000002</c:v>
                </c:pt>
                <c:pt idx="1143">
                  <c:v>-575.40700000000004</c:v>
                </c:pt>
                <c:pt idx="1144">
                  <c:v>-564.55499999999995</c:v>
                </c:pt>
                <c:pt idx="1145">
                  <c:v>-553.38499999999999</c:v>
                </c:pt>
                <c:pt idx="1146">
                  <c:v>-562.97500000000002</c:v>
                </c:pt>
                <c:pt idx="1147">
                  <c:v>-558.15200000000004</c:v>
                </c:pt>
                <c:pt idx="1148">
                  <c:v>-569.76300000000003</c:v>
                </c:pt>
                <c:pt idx="1149">
                  <c:v>-558.44600000000003</c:v>
                </c:pt>
                <c:pt idx="1150">
                  <c:v>-552.80600000000004</c:v>
                </c:pt>
                <c:pt idx="1151">
                  <c:v>-533.80200000000002</c:v>
                </c:pt>
                <c:pt idx="1152">
                  <c:v>-525.22799999999995</c:v>
                </c:pt>
                <c:pt idx="1153">
                  <c:v>-521.32299999999998</c:v>
                </c:pt>
                <c:pt idx="1154">
                  <c:v>-511.78500000000003</c:v>
                </c:pt>
                <c:pt idx="1155">
                  <c:v>-513.66800000000001</c:v>
                </c:pt>
                <c:pt idx="1156">
                  <c:v>-507.83199999999999</c:v>
                </c:pt>
                <c:pt idx="1157">
                  <c:v>-499.40800000000002</c:v>
                </c:pt>
                <c:pt idx="1158">
                  <c:v>-485.94600000000003</c:v>
                </c:pt>
                <c:pt idx="1159">
                  <c:v>-469.4</c:v>
                </c:pt>
                <c:pt idx="1160">
                  <c:v>-458.14100000000002</c:v>
                </c:pt>
                <c:pt idx="1161">
                  <c:v>-449.12599999999998</c:v>
                </c:pt>
                <c:pt idx="1162">
                  <c:v>-454.661</c:v>
                </c:pt>
                <c:pt idx="1163">
                  <c:v>-453.30099999999999</c:v>
                </c:pt>
                <c:pt idx="1164">
                  <c:v>-455.88400000000001</c:v>
                </c:pt>
                <c:pt idx="1165">
                  <c:v>-443.57499999999999</c:v>
                </c:pt>
                <c:pt idx="1166">
                  <c:v>-434.54399999999998</c:v>
                </c:pt>
                <c:pt idx="1167">
                  <c:v>-429.89699999999999</c:v>
                </c:pt>
                <c:pt idx="1168">
                  <c:v>-429.65600000000001</c:v>
                </c:pt>
                <c:pt idx="1169">
                  <c:v>-432.40300000000002</c:v>
                </c:pt>
                <c:pt idx="1170">
                  <c:v>-430.346</c:v>
                </c:pt>
                <c:pt idx="1171">
                  <c:v>-434.53800000000001</c:v>
                </c:pt>
                <c:pt idx="1172">
                  <c:v>-421.58199999999999</c:v>
                </c:pt>
                <c:pt idx="1173">
                  <c:v>-410.75700000000001</c:v>
                </c:pt>
                <c:pt idx="1174">
                  <c:v>-385.904</c:v>
                </c:pt>
                <c:pt idx="1175">
                  <c:v>-372.61</c:v>
                </c:pt>
                <c:pt idx="1176">
                  <c:v>-367.11200000000002</c:v>
                </c:pt>
                <c:pt idx="1177">
                  <c:v>-350.483</c:v>
                </c:pt>
                <c:pt idx="1178">
                  <c:v>-342.09399999999999</c:v>
                </c:pt>
                <c:pt idx="1179">
                  <c:v>-318.36599999999999</c:v>
                </c:pt>
                <c:pt idx="1180">
                  <c:v>-289.67700000000002</c:v>
                </c:pt>
                <c:pt idx="1181">
                  <c:v>-250.917</c:v>
                </c:pt>
                <c:pt idx="1182">
                  <c:v>-207.02099999999999</c:v>
                </c:pt>
                <c:pt idx="1183">
                  <c:v>-174.608</c:v>
                </c:pt>
                <c:pt idx="1184">
                  <c:v>-130.07400000000001</c:v>
                </c:pt>
                <c:pt idx="1185">
                  <c:v>-73.8673</c:v>
                </c:pt>
                <c:pt idx="1186">
                  <c:v>-3.0762299999999998</c:v>
                </c:pt>
                <c:pt idx="1187">
                  <c:v>75.125699999999995</c:v>
                </c:pt>
                <c:pt idx="1188">
                  <c:v>185.49100000000001</c:v>
                </c:pt>
                <c:pt idx="1189">
                  <c:v>310.65300000000002</c:v>
                </c:pt>
                <c:pt idx="1190">
                  <c:v>449.94299999999998</c:v>
                </c:pt>
                <c:pt idx="1191">
                  <c:v>589.99300000000005</c:v>
                </c:pt>
                <c:pt idx="1192">
                  <c:v>778.64200000000005</c:v>
                </c:pt>
                <c:pt idx="1193">
                  <c:v>972.27599999999995</c:v>
                </c:pt>
                <c:pt idx="1194">
                  <c:v>1167.0999999999999</c:v>
                </c:pt>
                <c:pt idx="1195">
                  <c:v>1336.1</c:v>
                </c:pt>
                <c:pt idx="1196">
                  <c:v>1492.9</c:v>
                </c:pt>
                <c:pt idx="1197">
                  <c:v>1616.06</c:v>
                </c:pt>
                <c:pt idx="1198">
                  <c:v>1684.2</c:v>
                </c:pt>
                <c:pt idx="1199">
                  <c:v>1687.73</c:v>
                </c:pt>
                <c:pt idx="1200">
                  <c:v>1660.19</c:v>
                </c:pt>
                <c:pt idx="1201">
                  <c:v>1573.47</c:v>
                </c:pt>
                <c:pt idx="1202">
                  <c:v>1438.05</c:v>
                </c:pt>
                <c:pt idx="1203">
                  <c:v>1280.1400000000001</c:v>
                </c:pt>
                <c:pt idx="1204">
                  <c:v>1105.7</c:v>
                </c:pt>
                <c:pt idx="1205">
                  <c:v>921.95500000000004</c:v>
                </c:pt>
                <c:pt idx="1206">
                  <c:v>737.36699999999996</c:v>
                </c:pt>
                <c:pt idx="1207">
                  <c:v>585.53800000000001</c:v>
                </c:pt>
                <c:pt idx="1208">
                  <c:v>479.94499999999999</c:v>
                </c:pt>
                <c:pt idx="1209">
                  <c:v>383.42599999999999</c:v>
                </c:pt>
                <c:pt idx="1210">
                  <c:v>325.90699999999998</c:v>
                </c:pt>
                <c:pt idx="1211">
                  <c:v>296.72899999999998</c:v>
                </c:pt>
                <c:pt idx="1212">
                  <c:v>320.00599999999997</c:v>
                </c:pt>
                <c:pt idx="1213">
                  <c:v>357.56400000000002</c:v>
                </c:pt>
                <c:pt idx="1214">
                  <c:v>410.91</c:v>
                </c:pt>
                <c:pt idx="1215">
                  <c:v>481.68900000000002</c:v>
                </c:pt>
                <c:pt idx="1216">
                  <c:v>555.60199999999998</c:v>
                </c:pt>
                <c:pt idx="1217">
                  <c:v>620.63599999999997</c:v>
                </c:pt>
                <c:pt idx="1218">
                  <c:v>663.072</c:v>
                </c:pt>
                <c:pt idx="1219">
                  <c:v>697.12900000000002</c:v>
                </c:pt>
                <c:pt idx="1220">
                  <c:v>688.11500000000001</c:v>
                </c:pt>
                <c:pt idx="1221">
                  <c:v>672.03200000000004</c:v>
                </c:pt>
                <c:pt idx="1222">
                  <c:v>614.07399999999996</c:v>
                </c:pt>
                <c:pt idx="1223">
                  <c:v>526.71799999999996</c:v>
                </c:pt>
                <c:pt idx="1224">
                  <c:v>429.786</c:v>
                </c:pt>
                <c:pt idx="1225">
                  <c:v>316.55200000000002</c:v>
                </c:pt>
                <c:pt idx="1226">
                  <c:v>195.84</c:v>
                </c:pt>
                <c:pt idx="1227">
                  <c:v>88.322599999999994</c:v>
                </c:pt>
                <c:pt idx="1228">
                  <c:v>-9.8369499999999999</c:v>
                </c:pt>
                <c:pt idx="1229">
                  <c:v>-87.782799999999995</c:v>
                </c:pt>
                <c:pt idx="1230">
                  <c:v>-145.59899999999999</c:v>
                </c:pt>
                <c:pt idx="1231">
                  <c:v>-195.958</c:v>
                </c:pt>
                <c:pt idx="1232">
                  <c:v>-242.96</c:v>
                </c:pt>
                <c:pt idx="1233">
                  <c:v>-274.82900000000001</c:v>
                </c:pt>
                <c:pt idx="1234">
                  <c:v>-305.78899999999999</c:v>
                </c:pt>
                <c:pt idx="1235">
                  <c:v>-326.65699999999998</c:v>
                </c:pt>
                <c:pt idx="1236">
                  <c:v>-348.036</c:v>
                </c:pt>
                <c:pt idx="1237">
                  <c:v>-356.07299999999998</c:v>
                </c:pt>
                <c:pt idx="1238">
                  <c:v>-381.07900000000001</c:v>
                </c:pt>
                <c:pt idx="1239">
                  <c:v>-391.39299999999997</c:v>
                </c:pt>
                <c:pt idx="1240">
                  <c:v>-395.04599999999999</c:v>
                </c:pt>
                <c:pt idx="1241">
                  <c:v>-412.279</c:v>
                </c:pt>
                <c:pt idx="1242">
                  <c:v>-421.59199999999998</c:v>
                </c:pt>
                <c:pt idx="1243">
                  <c:v>-424.85300000000001</c:v>
                </c:pt>
                <c:pt idx="1244">
                  <c:v>-422.81099999999998</c:v>
                </c:pt>
                <c:pt idx="1245">
                  <c:v>-420.34399999999999</c:v>
                </c:pt>
                <c:pt idx="1246">
                  <c:v>-426.92399999999998</c:v>
                </c:pt>
                <c:pt idx="1247">
                  <c:v>-438.6</c:v>
                </c:pt>
                <c:pt idx="1248">
                  <c:v>-447.16899999999998</c:v>
                </c:pt>
                <c:pt idx="1249">
                  <c:v>-455.25099999999998</c:v>
                </c:pt>
                <c:pt idx="1250">
                  <c:v>-454.81200000000001</c:v>
                </c:pt>
                <c:pt idx="1251">
                  <c:v>-468.315</c:v>
                </c:pt>
                <c:pt idx="1252">
                  <c:v>-468.45800000000003</c:v>
                </c:pt>
                <c:pt idx="1253">
                  <c:v>-468.16699999999997</c:v>
                </c:pt>
                <c:pt idx="1254">
                  <c:v>-476.36900000000003</c:v>
                </c:pt>
                <c:pt idx="1255">
                  <c:v>-468.87799999999999</c:v>
                </c:pt>
                <c:pt idx="1256">
                  <c:v>-468.95299999999997</c:v>
                </c:pt>
                <c:pt idx="1257">
                  <c:v>-468.97399999999999</c:v>
                </c:pt>
                <c:pt idx="1258">
                  <c:v>-464.46199999999999</c:v>
                </c:pt>
                <c:pt idx="1259">
                  <c:v>-462.47899999999998</c:v>
                </c:pt>
                <c:pt idx="1260">
                  <c:v>-459.39400000000001</c:v>
                </c:pt>
                <c:pt idx="1261">
                  <c:v>-467.51799999999997</c:v>
                </c:pt>
                <c:pt idx="1262">
                  <c:v>-475.774</c:v>
                </c:pt>
                <c:pt idx="1263">
                  <c:v>-471.03</c:v>
                </c:pt>
                <c:pt idx="1264">
                  <c:v>-477.03800000000001</c:v>
                </c:pt>
                <c:pt idx="1265">
                  <c:v>-484.04199999999997</c:v>
                </c:pt>
                <c:pt idx="1266">
                  <c:v>-482.85599999999999</c:v>
                </c:pt>
                <c:pt idx="1267">
                  <c:v>-482.26900000000001</c:v>
                </c:pt>
                <c:pt idx="1268">
                  <c:v>-479.423</c:v>
                </c:pt>
                <c:pt idx="1269">
                  <c:v>-484.75700000000001</c:v>
                </c:pt>
                <c:pt idx="1270">
                  <c:v>-474.76799999999997</c:v>
                </c:pt>
                <c:pt idx="1271">
                  <c:v>-468.185</c:v>
                </c:pt>
                <c:pt idx="1272">
                  <c:v>-458.11099999999999</c:v>
                </c:pt>
                <c:pt idx="1273">
                  <c:v>-450.98599999999999</c:v>
                </c:pt>
                <c:pt idx="1274">
                  <c:v>-442.04</c:v>
                </c:pt>
                <c:pt idx="1275">
                  <c:v>-435.72300000000001</c:v>
                </c:pt>
                <c:pt idx="1276">
                  <c:v>-421.09</c:v>
                </c:pt>
                <c:pt idx="1277">
                  <c:v>-421.23599999999999</c:v>
                </c:pt>
                <c:pt idx="1278">
                  <c:v>-405.12200000000001</c:v>
                </c:pt>
                <c:pt idx="1279">
                  <c:v>-395.34699999999998</c:v>
                </c:pt>
                <c:pt idx="1280">
                  <c:v>-404.38499999999999</c:v>
                </c:pt>
                <c:pt idx="1281">
                  <c:v>-402.51600000000002</c:v>
                </c:pt>
                <c:pt idx="1282">
                  <c:v>-398.59899999999999</c:v>
                </c:pt>
                <c:pt idx="1283">
                  <c:v>-395.66</c:v>
                </c:pt>
                <c:pt idx="1284">
                  <c:v>-408.21499999999997</c:v>
                </c:pt>
                <c:pt idx="1285">
                  <c:v>-413.89</c:v>
                </c:pt>
                <c:pt idx="1286">
                  <c:v>-399.80399999999997</c:v>
                </c:pt>
                <c:pt idx="1287">
                  <c:v>-394.32299999999998</c:v>
                </c:pt>
                <c:pt idx="1288">
                  <c:v>-382.65600000000001</c:v>
                </c:pt>
                <c:pt idx="1289">
                  <c:v>-388.30599999999998</c:v>
                </c:pt>
                <c:pt idx="1290">
                  <c:v>-386.279</c:v>
                </c:pt>
                <c:pt idx="1291">
                  <c:v>-378.63299999999998</c:v>
                </c:pt>
                <c:pt idx="1292">
                  <c:v>-370.98500000000001</c:v>
                </c:pt>
                <c:pt idx="1293">
                  <c:v>-366.92200000000003</c:v>
                </c:pt>
                <c:pt idx="1294">
                  <c:v>-342.90300000000002</c:v>
                </c:pt>
                <c:pt idx="1295">
                  <c:v>-340.73399999999998</c:v>
                </c:pt>
                <c:pt idx="1296">
                  <c:v>-343.43200000000002</c:v>
                </c:pt>
                <c:pt idx="1297">
                  <c:v>-336.28399999999999</c:v>
                </c:pt>
                <c:pt idx="1298">
                  <c:v>-334.43</c:v>
                </c:pt>
                <c:pt idx="1299">
                  <c:v>-330.077</c:v>
                </c:pt>
                <c:pt idx="1300">
                  <c:v>-342.70699999999999</c:v>
                </c:pt>
                <c:pt idx="1301">
                  <c:v>-348.56200000000001</c:v>
                </c:pt>
                <c:pt idx="1302">
                  <c:v>-342.20400000000001</c:v>
                </c:pt>
                <c:pt idx="1303">
                  <c:v>-335.673</c:v>
                </c:pt>
                <c:pt idx="1304">
                  <c:v>-339.20400000000001</c:v>
                </c:pt>
                <c:pt idx="1305">
                  <c:v>-347.42200000000003</c:v>
                </c:pt>
                <c:pt idx="1306">
                  <c:v>-353.73399999999998</c:v>
                </c:pt>
                <c:pt idx="1307">
                  <c:v>-344.11399999999998</c:v>
                </c:pt>
                <c:pt idx="1308">
                  <c:v>-349.28199999999998</c:v>
                </c:pt>
                <c:pt idx="1309">
                  <c:v>-351.20299999999997</c:v>
                </c:pt>
                <c:pt idx="1310">
                  <c:v>-351.60899999999998</c:v>
                </c:pt>
                <c:pt idx="1311">
                  <c:v>-354.21199999999999</c:v>
                </c:pt>
                <c:pt idx="1312">
                  <c:v>-363.14499999999998</c:v>
                </c:pt>
                <c:pt idx="1313">
                  <c:v>-359.99900000000002</c:v>
                </c:pt>
                <c:pt idx="1314">
                  <c:v>-350.38200000000001</c:v>
                </c:pt>
                <c:pt idx="1315">
                  <c:v>-353.37299999999999</c:v>
                </c:pt>
                <c:pt idx="1316">
                  <c:v>-368.69099999999997</c:v>
                </c:pt>
                <c:pt idx="1317">
                  <c:v>-369.58300000000003</c:v>
                </c:pt>
                <c:pt idx="1318">
                  <c:v>-360.86399999999998</c:v>
                </c:pt>
                <c:pt idx="1319">
                  <c:v>-349.05799999999999</c:v>
                </c:pt>
                <c:pt idx="1320">
                  <c:v>-347.45600000000002</c:v>
                </c:pt>
                <c:pt idx="1321">
                  <c:v>-338.84699999999998</c:v>
                </c:pt>
                <c:pt idx="1322">
                  <c:v>-336.745</c:v>
                </c:pt>
                <c:pt idx="1323">
                  <c:v>-321.11</c:v>
                </c:pt>
                <c:pt idx="1324">
                  <c:v>-321.40300000000002</c:v>
                </c:pt>
                <c:pt idx="1325">
                  <c:v>-314.24200000000002</c:v>
                </c:pt>
                <c:pt idx="1326">
                  <c:v>-301.13799999999998</c:v>
                </c:pt>
                <c:pt idx="1327">
                  <c:v>-286.93299999999999</c:v>
                </c:pt>
                <c:pt idx="1328">
                  <c:v>-284.65199999999999</c:v>
                </c:pt>
                <c:pt idx="1329">
                  <c:v>-274.101</c:v>
                </c:pt>
                <c:pt idx="1330">
                  <c:v>-264.56400000000002</c:v>
                </c:pt>
                <c:pt idx="1331">
                  <c:v>-272.50799999999998</c:v>
                </c:pt>
                <c:pt idx="1332">
                  <c:v>-276.21100000000001</c:v>
                </c:pt>
                <c:pt idx="1333">
                  <c:v>-265.23</c:v>
                </c:pt>
                <c:pt idx="1334">
                  <c:v>-265.66199999999998</c:v>
                </c:pt>
                <c:pt idx="1335">
                  <c:v>-262.23700000000002</c:v>
                </c:pt>
                <c:pt idx="1336">
                  <c:v>-256.91399999999999</c:v>
                </c:pt>
                <c:pt idx="1337">
                  <c:v>-247.60300000000001</c:v>
                </c:pt>
                <c:pt idx="1338">
                  <c:v>-242.48400000000001</c:v>
                </c:pt>
                <c:pt idx="1339">
                  <c:v>-237.87100000000001</c:v>
                </c:pt>
                <c:pt idx="1340">
                  <c:v>-245.04900000000001</c:v>
                </c:pt>
                <c:pt idx="1341">
                  <c:v>-234.91200000000001</c:v>
                </c:pt>
                <c:pt idx="1342">
                  <c:v>-236.88499999999999</c:v>
                </c:pt>
                <c:pt idx="1343">
                  <c:v>-250.035</c:v>
                </c:pt>
                <c:pt idx="1344">
                  <c:v>-265.29899999999998</c:v>
                </c:pt>
                <c:pt idx="1345">
                  <c:v>-281.59100000000001</c:v>
                </c:pt>
                <c:pt idx="1346">
                  <c:v>-291.20400000000001</c:v>
                </c:pt>
                <c:pt idx="1347">
                  <c:v>-308.52300000000002</c:v>
                </c:pt>
                <c:pt idx="1348">
                  <c:v>-314.29199999999997</c:v>
                </c:pt>
                <c:pt idx="1349">
                  <c:v>-314.05200000000002</c:v>
                </c:pt>
                <c:pt idx="1350">
                  <c:v>-318.5</c:v>
                </c:pt>
                <c:pt idx="1351">
                  <c:v>-310.52</c:v>
                </c:pt>
                <c:pt idx="1352">
                  <c:v>-294.18</c:v>
                </c:pt>
                <c:pt idx="1353">
                  <c:v>-288.755</c:v>
                </c:pt>
                <c:pt idx="1354">
                  <c:v>-281.7</c:v>
                </c:pt>
                <c:pt idx="1355">
                  <c:v>-284.03100000000001</c:v>
                </c:pt>
                <c:pt idx="1356">
                  <c:v>-292.86</c:v>
                </c:pt>
                <c:pt idx="1357">
                  <c:v>-279.57600000000002</c:v>
                </c:pt>
                <c:pt idx="1358">
                  <c:v>-284.18099999999998</c:v>
                </c:pt>
                <c:pt idx="1359">
                  <c:v>-291.05</c:v>
                </c:pt>
                <c:pt idx="1360">
                  <c:v>-296.34500000000003</c:v>
                </c:pt>
                <c:pt idx="1361">
                  <c:v>-308.10599999999999</c:v>
                </c:pt>
                <c:pt idx="1362">
                  <c:v>-312.58100000000002</c:v>
                </c:pt>
                <c:pt idx="1363">
                  <c:v>-317.72000000000003</c:v>
                </c:pt>
                <c:pt idx="1364">
                  <c:v>-317.745</c:v>
                </c:pt>
                <c:pt idx="1365">
                  <c:v>-317.77199999999999</c:v>
                </c:pt>
                <c:pt idx="1366">
                  <c:v>-325.11399999999998</c:v>
                </c:pt>
                <c:pt idx="1367">
                  <c:v>-327.83600000000001</c:v>
                </c:pt>
                <c:pt idx="1368">
                  <c:v>-336.65199999999999</c:v>
                </c:pt>
                <c:pt idx="1369">
                  <c:v>-342.06700000000001</c:v>
                </c:pt>
                <c:pt idx="1370">
                  <c:v>-344.54599999999999</c:v>
                </c:pt>
                <c:pt idx="1371">
                  <c:v>-355.08699999999999</c:v>
                </c:pt>
                <c:pt idx="1372">
                  <c:v>-356.14</c:v>
                </c:pt>
                <c:pt idx="1373">
                  <c:v>-342.68900000000002</c:v>
                </c:pt>
                <c:pt idx="1374">
                  <c:v>-338.76600000000002</c:v>
                </c:pt>
                <c:pt idx="1375">
                  <c:v>-336.92500000000001</c:v>
                </c:pt>
                <c:pt idx="1376">
                  <c:v>-335.76400000000001</c:v>
                </c:pt>
                <c:pt idx="1377">
                  <c:v>-342.69799999999998</c:v>
                </c:pt>
                <c:pt idx="1378">
                  <c:v>-338.04899999999998</c:v>
                </c:pt>
                <c:pt idx="1379">
                  <c:v>-329.25700000000001</c:v>
                </c:pt>
                <c:pt idx="1380">
                  <c:v>-324.30200000000002</c:v>
                </c:pt>
                <c:pt idx="1381">
                  <c:v>-325.05700000000002</c:v>
                </c:pt>
                <c:pt idx="1382">
                  <c:v>-331.53199999999998</c:v>
                </c:pt>
                <c:pt idx="1383">
                  <c:v>-328.67200000000003</c:v>
                </c:pt>
                <c:pt idx="1384">
                  <c:v>-325.74700000000001</c:v>
                </c:pt>
                <c:pt idx="1385">
                  <c:v>-315.94099999999997</c:v>
                </c:pt>
                <c:pt idx="1386">
                  <c:v>-314.93599999999998</c:v>
                </c:pt>
                <c:pt idx="1387">
                  <c:v>-318.80700000000002</c:v>
                </c:pt>
                <c:pt idx="1388">
                  <c:v>-311.89999999999998</c:v>
                </c:pt>
                <c:pt idx="1389">
                  <c:v>-309.96899999999999</c:v>
                </c:pt>
                <c:pt idx="1390">
                  <c:v>-317.98399999999998</c:v>
                </c:pt>
                <c:pt idx="1391">
                  <c:v>-322.56200000000001</c:v>
                </c:pt>
                <c:pt idx="1392">
                  <c:v>-315.20800000000003</c:v>
                </c:pt>
                <c:pt idx="1393">
                  <c:v>-313.27800000000002</c:v>
                </c:pt>
                <c:pt idx="1394">
                  <c:v>-306.79500000000002</c:v>
                </c:pt>
                <c:pt idx="1395">
                  <c:v>-310.93299999999999</c:v>
                </c:pt>
                <c:pt idx="1396">
                  <c:v>-317.75799999999998</c:v>
                </c:pt>
                <c:pt idx="1397">
                  <c:v>-319.16800000000001</c:v>
                </c:pt>
                <c:pt idx="1398">
                  <c:v>-320.75599999999997</c:v>
                </c:pt>
                <c:pt idx="1399">
                  <c:v>-317.88600000000002</c:v>
                </c:pt>
                <c:pt idx="1400">
                  <c:v>-312.43799999999999</c:v>
                </c:pt>
                <c:pt idx="1401">
                  <c:v>-308.88600000000002</c:v>
                </c:pt>
                <c:pt idx="1402">
                  <c:v>-309.88400000000001</c:v>
                </c:pt>
                <c:pt idx="1403">
                  <c:v>-308.90100000000001</c:v>
                </c:pt>
                <c:pt idx="1404">
                  <c:v>-309.37799999999999</c:v>
                </c:pt>
                <c:pt idx="1405">
                  <c:v>-310.64</c:v>
                </c:pt>
                <c:pt idx="1406">
                  <c:v>-305.26400000000001</c:v>
                </c:pt>
                <c:pt idx="1407">
                  <c:v>-286.86900000000003</c:v>
                </c:pt>
                <c:pt idx="1408">
                  <c:v>-270.548</c:v>
                </c:pt>
                <c:pt idx="1409">
                  <c:v>-261.75400000000002</c:v>
                </c:pt>
                <c:pt idx="1410">
                  <c:v>-252.809</c:v>
                </c:pt>
                <c:pt idx="1411">
                  <c:v>-258.62799999999999</c:v>
                </c:pt>
                <c:pt idx="1412">
                  <c:v>-250.77099999999999</c:v>
                </c:pt>
                <c:pt idx="1413">
                  <c:v>-249.21299999999999</c:v>
                </c:pt>
                <c:pt idx="1414">
                  <c:v>-254.17500000000001</c:v>
                </c:pt>
                <c:pt idx="1415">
                  <c:v>-250.68</c:v>
                </c:pt>
                <c:pt idx="1416">
                  <c:v>-250.15</c:v>
                </c:pt>
                <c:pt idx="1417">
                  <c:v>-244.53</c:v>
                </c:pt>
                <c:pt idx="1418">
                  <c:v>-246.49100000000001</c:v>
                </c:pt>
                <c:pt idx="1419">
                  <c:v>-240.535</c:v>
                </c:pt>
                <c:pt idx="1420">
                  <c:v>-239.00200000000001</c:v>
                </c:pt>
                <c:pt idx="1421">
                  <c:v>-237.30199999999999</c:v>
                </c:pt>
                <c:pt idx="1422">
                  <c:v>-223.971</c:v>
                </c:pt>
                <c:pt idx="1423">
                  <c:v>-206.37799999999999</c:v>
                </c:pt>
                <c:pt idx="1424">
                  <c:v>-189.017</c:v>
                </c:pt>
                <c:pt idx="1425">
                  <c:v>-162.44999999999999</c:v>
                </c:pt>
                <c:pt idx="1426">
                  <c:v>-127.113</c:v>
                </c:pt>
                <c:pt idx="1427">
                  <c:v>-87.216300000000004</c:v>
                </c:pt>
                <c:pt idx="1428">
                  <c:v>-44.317500000000003</c:v>
                </c:pt>
                <c:pt idx="1429">
                  <c:v>-11.066800000000001</c:v>
                </c:pt>
                <c:pt idx="1430">
                  <c:v>15.458600000000001</c:v>
                </c:pt>
                <c:pt idx="1431">
                  <c:v>35.897799999999997</c:v>
                </c:pt>
                <c:pt idx="1432">
                  <c:v>44.755699999999997</c:v>
                </c:pt>
                <c:pt idx="1433">
                  <c:v>51.740600000000001</c:v>
                </c:pt>
                <c:pt idx="1434">
                  <c:v>46.446199999999997</c:v>
                </c:pt>
                <c:pt idx="1435">
                  <c:v>36.901299999999999</c:v>
                </c:pt>
                <c:pt idx="1436">
                  <c:v>0.42752000000000001</c:v>
                </c:pt>
                <c:pt idx="1437">
                  <c:v>-37.2926</c:v>
                </c:pt>
                <c:pt idx="1438">
                  <c:v>-75.836600000000004</c:v>
                </c:pt>
                <c:pt idx="1439">
                  <c:v>-100.274</c:v>
                </c:pt>
                <c:pt idx="1440">
                  <c:v>-120.53100000000001</c:v>
                </c:pt>
                <c:pt idx="1441">
                  <c:v>-145.40899999999999</c:v>
                </c:pt>
                <c:pt idx="1442">
                  <c:v>-154.99</c:v>
                </c:pt>
                <c:pt idx="1443">
                  <c:v>-153.50800000000001</c:v>
                </c:pt>
                <c:pt idx="1444">
                  <c:v>-157.358</c:v>
                </c:pt>
                <c:pt idx="1445">
                  <c:v>-151.251</c:v>
                </c:pt>
                <c:pt idx="1446">
                  <c:v>-150.465</c:v>
                </c:pt>
                <c:pt idx="1447">
                  <c:v>-140.87799999999999</c:v>
                </c:pt>
                <c:pt idx="1448">
                  <c:v>-134.917</c:v>
                </c:pt>
                <c:pt idx="1449">
                  <c:v>-126.999</c:v>
                </c:pt>
                <c:pt idx="1450">
                  <c:v>-121.95099999999999</c:v>
                </c:pt>
                <c:pt idx="1451">
                  <c:v>-105.961</c:v>
                </c:pt>
                <c:pt idx="1452">
                  <c:v>-103.41</c:v>
                </c:pt>
                <c:pt idx="1453">
                  <c:v>-94.780199999999994</c:v>
                </c:pt>
                <c:pt idx="1454">
                  <c:v>-83.961399999999998</c:v>
                </c:pt>
                <c:pt idx="1455">
                  <c:v>-55.125700000000002</c:v>
                </c:pt>
                <c:pt idx="1456">
                  <c:v>-37.916699999999999</c:v>
                </c:pt>
                <c:pt idx="1457">
                  <c:v>-33.185200000000002</c:v>
                </c:pt>
                <c:pt idx="1458">
                  <c:v>-16.3643</c:v>
                </c:pt>
                <c:pt idx="1459">
                  <c:v>8.1956500000000005</c:v>
                </c:pt>
                <c:pt idx="1460">
                  <c:v>27.226700000000001</c:v>
                </c:pt>
                <c:pt idx="1461">
                  <c:v>55.968000000000004</c:v>
                </c:pt>
                <c:pt idx="1462">
                  <c:v>72.663499999999999</c:v>
                </c:pt>
                <c:pt idx="1463">
                  <c:v>92.634</c:v>
                </c:pt>
                <c:pt idx="1464">
                  <c:v>101.13200000000001</c:v>
                </c:pt>
                <c:pt idx="1465">
                  <c:v>108.351</c:v>
                </c:pt>
                <c:pt idx="1466">
                  <c:v>109.319</c:v>
                </c:pt>
                <c:pt idx="1467">
                  <c:v>109.928</c:v>
                </c:pt>
                <c:pt idx="1468">
                  <c:v>113.575</c:v>
                </c:pt>
                <c:pt idx="1469">
                  <c:v>106.611</c:v>
                </c:pt>
                <c:pt idx="1470">
                  <c:v>101.376</c:v>
                </c:pt>
                <c:pt idx="1471">
                  <c:v>84.429900000000004</c:v>
                </c:pt>
                <c:pt idx="1472">
                  <c:v>63.360300000000002</c:v>
                </c:pt>
                <c:pt idx="1473">
                  <c:v>41.720700000000001</c:v>
                </c:pt>
                <c:pt idx="1474">
                  <c:v>32.460500000000003</c:v>
                </c:pt>
                <c:pt idx="1475">
                  <c:v>26.373200000000001</c:v>
                </c:pt>
                <c:pt idx="1476">
                  <c:v>15.568300000000001</c:v>
                </c:pt>
                <c:pt idx="1477">
                  <c:v>16.927299999999999</c:v>
                </c:pt>
                <c:pt idx="1478">
                  <c:v>11.171099999999999</c:v>
                </c:pt>
                <c:pt idx="1479">
                  <c:v>4.5926099999999996</c:v>
                </c:pt>
                <c:pt idx="1480">
                  <c:v>-9.7573799999999995</c:v>
                </c:pt>
                <c:pt idx="1481">
                  <c:v>-20.0228</c:v>
                </c:pt>
                <c:pt idx="1482">
                  <c:v>-29.745899999999999</c:v>
                </c:pt>
                <c:pt idx="1483">
                  <c:v>-46.659700000000001</c:v>
                </c:pt>
                <c:pt idx="1484">
                  <c:v>-43.575400000000002</c:v>
                </c:pt>
                <c:pt idx="1485">
                  <c:v>-51.318800000000003</c:v>
                </c:pt>
                <c:pt idx="1486">
                  <c:v>-54.4634</c:v>
                </c:pt>
                <c:pt idx="1487">
                  <c:v>-62.304099999999998</c:v>
                </c:pt>
                <c:pt idx="1488">
                  <c:v>-60.319400000000002</c:v>
                </c:pt>
                <c:pt idx="1489">
                  <c:v>-58.222000000000001</c:v>
                </c:pt>
                <c:pt idx="1490">
                  <c:v>-53.839500000000001</c:v>
                </c:pt>
                <c:pt idx="1491">
                  <c:v>-45.458199999999998</c:v>
                </c:pt>
                <c:pt idx="1492">
                  <c:v>-35.436300000000003</c:v>
                </c:pt>
                <c:pt idx="1493">
                  <c:v>-19.341100000000001</c:v>
                </c:pt>
                <c:pt idx="1494">
                  <c:v>-14.7196</c:v>
                </c:pt>
                <c:pt idx="1495">
                  <c:v>-16.891500000000001</c:v>
                </c:pt>
                <c:pt idx="1496">
                  <c:v>-15.0566</c:v>
                </c:pt>
                <c:pt idx="1497">
                  <c:v>-1.7093499999999999</c:v>
                </c:pt>
                <c:pt idx="1498">
                  <c:v>9.9922199999999997</c:v>
                </c:pt>
                <c:pt idx="1499">
                  <c:v>17.442399999999999</c:v>
                </c:pt>
                <c:pt idx="1500">
                  <c:v>41.114800000000002</c:v>
                </c:pt>
                <c:pt idx="1501">
                  <c:v>67.503699999999995</c:v>
                </c:pt>
                <c:pt idx="1502">
                  <c:v>94.6327</c:v>
                </c:pt>
                <c:pt idx="1503">
                  <c:v>118.134</c:v>
                </c:pt>
                <c:pt idx="1504">
                  <c:v>158.44800000000001</c:v>
                </c:pt>
                <c:pt idx="1505">
                  <c:v>192.52600000000001</c:v>
                </c:pt>
                <c:pt idx="1506">
                  <c:v>234.56299999999999</c:v>
                </c:pt>
                <c:pt idx="1507">
                  <c:v>290.05599999999998</c:v>
                </c:pt>
                <c:pt idx="1508">
                  <c:v>335.2</c:v>
                </c:pt>
                <c:pt idx="1509">
                  <c:v>387.06599999999997</c:v>
                </c:pt>
                <c:pt idx="1510">
                  <c:v>448.29700000000003</c:v>
                </c:pt>
                <c:pt idx="1511">
                  <c:v>521.69899999999996</c:v>
                </c:pt>
                <c:pt idx="1512">
                  <c:v>606.82399999999996</c:v>
                </c:pt>
                <c:pt idx="1513">
                  <c:v>699.15599999999995</c:v>
                </c:pt>
                <c:pt idx="1514">
                  <c:v>810.01700000000005</c:v>
                </c:pt>
                <c:pt idx="1515">
                  <c:v>922.41600000000005</c:v>
                </c:pt>
                <c:pt idx="1516">
                  <c:v>1044.8</c:v>
                </c:pt>
                <c:pt idx="1517">
                  <c:v>1159.01</c:v>
                </c:pt>
                <c:pt idx="1518">
                  <c:v>1264.6300000000001</c:v>
                </c:pt>
                <c:pt idx="1519">
                  <c:v>1351.12</c:v>
                </c:pt>
                <c:pt idx="1520">
                  <c:v>1428.68</c:v>
                </c:pt>
                <c:pt idx="1521">
                  <c:v>1452.43</c:v>
                </c:pt>
                <c:pt idx="1522">
                  <c:v>1445.28</c:v>
                </c:pt>
                <c:pt idx="1523">
                  <c:v>1405.88</c:v>
                </c:pt>
                <c:pt idx="1524">
                  <c:v>1325.68</c:v>
                </c:pt>
                <c:pt idx="1525">
                  <c:v>1232.46</c:v>
                </c:pt>
                <c:pt idx="1526">
                  <c:v>1121.23</c:v>
                </c:pt>
                <c:pt idx="1527">
                  <c:v>982.86199999999997</c:v>
                </c:pt>
                <c:pt idx="1528">
                  <c:v>848.50599999999997</c:v>
                </c:pt>
                <c:pt idx="1529">
                  <c:v>716.50099999999998</c:v>
                </c:pt>
                <c:pt idx="1530">
                  <c:v>611.43799999999999</c:v>
                </c:pt>
                <c:pt idx="1531">
                  <c:v>505.25299999999999</c:v>
                </c:pt>
                <c:pt idx="1532">
                  <c:v>411.47800000000001</c:v>
                </c:pt>
                <c:pt idx="1533">
                  <c:v>330.637</c:v>
                </c:pt>
                <c:pt idx="1534">
                  <c:v>261.05700000000002</c:v>
                </c:pt>
                <c:pt idx="1535">
                  <c:v>203.10499999999999</c:v>
                </c:pt>
                <c:pt idx="1536">
                  <c:v>153.596</c:v>
                </c:pt>
                <c:pt idx="1537">
                  <c:v>99.400899999999993</c:v>
                </c:pt>
                <c:pt idx="1538">
                  <c:v>59.272500000000001</c:v>
                </c:pt>
                <c:pt idx="1539">
                  <c:v>22.9938</c:v>
                </c:pt>
                <c:pt idx="1540">
                  <c:v>-3.5538500000000002</c:v>
                </c:pt>
                <c:pt idx="1541">
                  <c:v>-24.102399999999999</c:v>
                </c:pt>
                <c:pt idx="1542">
                  <c:v>-46.719200000000001</c:v>
                </c:pt>
                <c:pt idx="1543">
                  <c:v>-75.3583</c:v>
                </c:pt>
                <c:pt idx="1544">
                  <c:v>-78.596500000000006</c:v>
                </c:pt>
                <c:pt idx="1545">
                  <c:v>-90.518000000000001</c:v>
                </c:pt>
                <c:pt idx="1546">
                  <c:v>-92.948899999999995</c:v>
                </c:pt>
                <c:pt idx="1547">
                  <c:v>-105.551</c:v>
                </c:pt>
                <c:pt idx="1548">
                  <c:v>-107.82299999999999</c:v>
                </c:pt>
                <c:pt idx="1549">
                  <c:v>-110.163</c:v>
                </c:pt>
                <c:pt idx="1550">
                  <c:v>-119.17400000000001</c:v>
                </c:pt>
                <c:pt idx="1551">
                  <c:v>-127.04600000000001</c:v>
                </c:pt>
                <c:pt idx="1552">
                  <c:v>-138.124</c:v>
                </c:pt>
                <c:pt idx="1553">
                  <c:v>-144.21</c:v>
                </c:pt>
                <c:pt idx="1554">
                  <c:v>-146.822</c:v>
                </c:pt>
                <c:pt idx="1555">
                  <c:v>-155.56200000000001</c:v>
                </c:pt>
                <c:pt idx="1556">
                  <c:v>-151.74100000000001</c:v>
                </c:pt>
                <c:pt idx="1557">
                  <c:v>-149.63399999999999</c:v>
                </c:pt>
                <c:pt idx="1558">
                  <c:v>-154.89099999999999</c:v>
                </c:pt>
                <c:pt idx="1559">
                  <c:v>-158.48599999999999</c:v>
                </c:pt>
                <c:pt idx="1560">
                  <c:v>-155.75399999999999</c:v>
                </c:pt>
                <c:pt idx="1561">
                  <c:v>-159.67699999999999</c:v>
                </c:pt>
                <c:pt idx="1562">
                  <c:v>-149.50899999999999</c:v>
                </c:pt>
                <c:pt idx="1563">
                  <c:v>-143.45099999999999</c:v>
                </c:pt>
                <c:pt idx="1564">
                  <c:v>-135.47499999999999</c:v>
                </c:pt>
                <c:pt idx="1565">
                  <c:v>-141.69900000000001</c:v>
                </c:pt>
                <c:pt idx="1566">
                  <c:v>-145.43600000000001</c:v>
                </c:pt>
                <c:pt idx="1567">
                  <c:v>-145.56100000000001</c:v>
                </c:pt>
                <c:pt idx="1568">
                  <c:v>-144.024</c:v>
                </c:pt>
                <c:pt idx="1569">
                  <c:v>-143.637</c:v>
                </c:pt>
                <c:pt idx="1570">
                  <c:v>-148.571</c:v>
                </c:pt>
                <c:pt idx="1571">
                  <c:v>-158.83699999999999</c:v>
                </c:pt>
                <c:pt idx="1572">
                  <c:v>-165.83500000000001</c:v>
                </c:pt>
                <c:pt idx="1573">
                  <c:v>-173.21100000000001</c:v>
                </c:pt>
                <c:pt idx="1574">
                  <c:v>-184.93299999999999</c:v>
                </c:pt>
                <c:pt idx="1575">
                  <c:v>-181.62700000000001</c:v>
                </c:pt>
                <c:pt idx="1576">
                  <c:v>-176.43100000000001</c:v>
                </c:pt>
                <c:pt idx="1577">
                  <c:v>-175.31200000000001</c:v>
                </c:pt>
                <c:pt idx="1578">
                  <c:v>-170.643</c:v>
                </c:pt>
                <c:pt idx="1579">
                  <c:v>-171.74100000000001</c:v>
                </c:pt>
                <c:pt idx="1580">
                  <c:v>-179.28700000000001</c:v>
                </c:pt>
                <c:pt idx="1581">
                  <c:v>-181.92400000000001</c:v>
                </c:pt>
                <c:pt idx="1582">
                  <c:v>-177.03700000000001</c:v>
                </c:pt>
                <c:pt idx="1583">
                  <c:v>-166.29400000000001</c:v>
                </c:pt>
                <c:pt idx="1584">
                  <c:v>-170.553</c:v>
                </c:pt>
                <c:pt idx="1585">
                  <c:v>-179.346</c:v>
                </c:pt>
                <c:pt idx="1586">
                  <c:v>-186.208</c:v>
                </c:pt>
                <c:pt idx="1587">
                  <c:v>-195.04300000000001</c:v>
                </c:pt>
                <c:pt idx="1588">
                  <c:v>-197.554</c:v>
                </c:pt>
                <c:pt idx="1589">
                  <c:v>-196.565</c:v>
                </c:pt>
                <c:pt idx="1590">
                  <c:v>-192.17500000000001</c:v>
                </c:pt>
                <c:pt idx="1591">
                  <c:v>-182.023</c:v>
                </c:pt>
                <c:pt idx="1592">
                  <c:v>-169.869</c:v>
                </c:pt>
                <c:pt idx="1593">
                  <c:v>-178.44800000000001</c:v>
                </c:pt>
                <c:pt idx="1594">
                  <c:v>-173.62700000000001</c:v>
                </c:pt>
                <c:pt idx="1595">
                  <c:v>-171.631</c:v>
                </c:pt>
                <c:pt idx="1596">
                  <c:v>-168.535</c:v>
                </c:pt>
                <c:pt idx="1597">
                  <c:v>-156.94200000000001</c:v>
                </c:pt>
                <c:pt idx="1598">
                  <c:v>-151.88200000000001</c:v>
                </c:pt>
                <c:pt idx="1599">
                  <c:v>-152.38900000000001</c:v>
                </c:pt>
                <c:pt idx="1600">
                  <c:v>-159.11699999999999</c:v>
                </c:pt>
                <c:pt idx="1601">
                  <c:v>-161.05000000000001</c:v>
                </c:pt>
                <c:pt idx="1602">
                  <c:v>-163.97300000000001</c:v>
                </c:pt>
                <c:pt idx="1603">
                  <c:v>-167.273</c:v>
                </c:pt>
                <c:pt idx="1604">
                  <c:v>-167.99600000000001</c:v>
                </c:pt>
                <c:pt idx="1605">
                  <c:v>-174.22</c:v>
                </c:pt>
                <c:pt idx="1606">
                  <c:v>-176.721</c:v>
                </c:pt>
                <c:pt idx="1607">
                  <c:v>-174.68600000000001</c:v>
                </c:pt>
                <c:pt idx="1608">
                  <c:v>-164.523</c:v>
                </c:pt>
                <c:pt idx="1609">
                  <c:v>-160.108</c:v>
                </c:pt>
                <c:pt idx="1610">
                  <c:v>-141.333</c:v>
                </c:pt>
                <c:pt idx="1611">
                  <c:v>-117.46899999999999</c:v>
                </c:pt>
                <c:pt idx="1612">
                  <c:v>-88.002499999999998</c:v>
                </c:pt>
                <c:pt idx="1613">
                  <c:v>-60.430700000000002</c:v>
                </c:pt>
                <c:pt idx="1614">
                  <c:v>-29.9754</c:v>
                </c:pt>
                <c:pt idx="1615">
                  <c:v>0.26014599999999999</c:v>
                </c:pt>
                <c:pt idx="1616">
                  <c:v>37.380899999999997</c:v>
                </c:pt>
                <c:pt idx="1617">
                  <c:v>63.313400000000001</c:v>
                </c:pt>
                <c:pt idx="1618">
                  <c:v>78.6417</c:v>
                </c:pt>
                <c:pt idx="1619">
                  <c:v>98.5916</c:v>
                </c:pt>
                <c:pt idx="1620">
                  <c:v>102.706</c:v>
                </c:pt>
                <c:pt idx="1621">
                  <c:v>95.438999999999993</c:v>
                </c:pt>
                <c:pt idx="1622">
                  <c:v>82.358400000000003</c:v>
                </c:pt>
                <c:pt idx="1623">
                  <c:v>78.261399999999995</c:v>
                </c:pt>
                <c:pt idx="1624">
                  <c:v>58.563699999999997</c:v>
                </c:pt>
                <c:pt idx="1625">
                  <c:v>42.712800000000001</c:v>
                </c:pt>
                <c:pt idx="1626">
                  <c:v>17.414899999999999</c:v>
                </c:pt>
                <c:pt idx="1627">
                  <c:v>-1.0140199999999999</c:v>
                </c:pt>
                <c:pt idx="1628">
                  <c:v>-28.912500000000001</c:v>
                </c:pt>
                <c:pt idx="1629">
                  <c:v>-45.008800000000001</c:v>
                </c:pt>
                <c:pt idx="1630">
                  <c:v>-50.611699999999999</c:v>
                </c:pt>
                <c:pt idx="1631">
                  <c:v>-63.239600000000003</c:v>
                </c:pt>
                <c:pt idx="1632">
                  <c:v>-70.797799999999995</c:v>
                </c:pt>
                <c:pt idx="1633">
                  <c:v>-79.033799999999999</c:v>
                </c:pt>
                <c:pt idx="1634">
                  <c:v>-82.570999999999998</c:v>
                </c:pt>
                <c:pt idx="1635">
                  <c:v>-83.083600000000004</c:v>
                </c:pt>
                <c:pt idx="1636">
                  <c:v>-89.251300000000001</c:v>
                </c:pt>
                <c:pt idx="1637">
                  <c:v>-95.5</c:v>
                </c:pt>
                <c:pt idx="1638">
                  <c:v>-98.927400000000006</c:v>
                </c:pt>
                <c:pt idx="1639">
                  <c:v>-95.733699999999999</c:v>
                </c:pt>
                <c:pt idx="1640">
                  <c:v>-94.722700000000003</c:v>
                </c:pt>
                <c:pt idx="1641">
                  <c:v>-89.983000000000004</c:v>
                </c:pt>
                <c:pt idx="1642">
                  <c:v>-95.242999999999995</c:v>
                </c:pt>
                <c:pt idx="1643">
                  <c:v>-88.527900000000002</c:v>
                </c:pt>
                <c:pt idx="1644">
                  <c:v>-77.907399999999996</c:v>
                </c:pt>
                <c:pt idx="1645">
                  <c:v>-68.132499999999993</c:v>
                </c:pt>
                <c:pt idx="1646">
                  <c:v>-62.565399999999997</c:v>
                </c:pt>
                <c:pt idx="1647">
                  <c:v>-71.577799999999996</c:v>
                </c:pt>
                <c:pt idx="1648">
                  <c:v>-71.334599999999995</c:v>
                </c:pt>
                <c:pt idx="1649">
                  <c:v>-63.992600000000003</c:v>
                </c:pt>
                <c:pt idx="1650">
                  <c:v>-63.1845</c:v>
                </c:pt>
                <c:pt idx="1651">
                  <c:v>-66.190399999999997</c:v>
                </c:pt>
                <c:pt idx="1652">
                  <c:v>-65.406099999999995</c:v>
                </c:pt>
                <c:pt idx="1653">
                  <c:v>-66.841499999999996</c:v>
                </c:pt>
                <c:pt idx="1654">
                  <c:v>-68.760000000000005</c:v>
                </c:pt>
                <c:pt idx="1655">
                  <c:v>-68.6845</c:v>
                </c:pt>
                <c:pt idx="1656">
                  <c:v>-60.0169</c:v>
                </c:pt>
                <c:pt idx="1657">
                  <c:v>-68.686899999999994</c:v>
                </c:pt>
                <c:pt idx="1658">
                  <c:v>-66.702799999999996</c:v>
                </c:pt>
                <c:pt idx="1659">
                  <c:v>-59.680599999999998</c:v>
                </c:pt>
                <c:pt idx="1660">
                  <c:v>-44.933</c:v>
                </c:pt>
                <c:pt idx="1661">
                  <c:v>-40.648000000000003</c:v>
                </c:pt>
                <c:pt idx="1662">
                  <c:v>-42.526699999999998</c:v>
                </c:pt>
                <c:pt idx="1663">
                  <c:v>-42.591299999999997</c:v>
                </c:pt>
                <c:pt idx="1664">
                  <c:v>-30.010300000000001</c:v>
                </c:pt>
                <c:pt idx="1665">
                  <c:v>-23.4861</c:v>
                </c:pt>
                <c:pt idx="1666">
                  <c:v>-20.473199999999999</c:v>
                </c:pt>
                <c:pt idx="1667">
                  <c:v>-17.1813</c:v>
                </c:pt>
                <c:pt idx="1668">
                  <c:v>-9.5020299999999995</c:v>
                </c:pt>
                <c:pt idx="1669">
                  <c:v>-7.9169700000000001</c:v>
                </c:pt>
                <c:pt idx="1670">
                  <c:v>-8.1370000000000005</c:v>
                </c:pt>
                <c:pt idx="1671">
                  <c:v>-9.5805299999999995</c:v>
                </c:pt>
                <c:pt idx="1672">
                  <c:v>-10.392099999999999</c:v>
                </c:pt>
                <c:pt idx="1673">
                  <c:v>-12.649100000000001</c:v>
                </c:pt>
                <c:pt idx="1674">
                  <c:v>-7.9537100000000001</c:v>
                </c:pt>
                <c:pt idx="1675">
                  <c:v>-11.6188</c:v>
                </c:pt>
                <c:pt idx="1676">
                  <c:v>-0.301427</c:v>
                </c:pt>
                <c:pt idx="1677">
                  <c:v>-3.16757</c:v>
                </c:pt>
                <c:pt idx="1678">
                  <c:v>-0.87353199999999998</c:v>
                </c:pt>
                <c:pt idx="1679">
                  <c:v>10.8878</c:v>
                </c:pt>
                <c:pt idx="1680">
                  <c:v>15.210900000000001</c:v>
                </c:pt>
                <c:pt idx="1681">
                  <c:v>19.585799999999999</c:v>
                </c:pt>
                <c:pt idx="1682">
                  <c:v>21.911100000000001</c:v>
                </c:pt>
                <c:pt idx="1683">
                  <c:v>24.328499999999998</c:v>
                </c:pt>
                <c:pt idx="1684">
                  <c:v>26.8125</c:v>
                </c:pt>
                <c:pt idx="1685">
                  <c:v>26.201799999999999</c:v>
                </c:pt>
                <c:pt idx="1686">
                  <c:v>26.919899999999998</c:v>
                </c:pt>
                <c:pt idx="1687">
                  <c:v>23.186699999999998</c:v>
                </c:pt>
                <c:pt idx="1688">
                  <c:v>14.9033</c:v>
                </c:pt>
                <c:pt idx="1689">
                  <c:v>10.7804</c:v>
                </c:pt>
                <c:pt idx="1690">
                  <c:v>5.1622899999999996</c:v>
                </c:pt>
                <c:pt idx="1691">
                  <c:v>-8.0702999999999996</c:v>
                </c:pt>
                <c:pt idx="1692">
                  <c:v>-4.6904300000000001</c:v>
                </c:pt>
                <c:pt idx="1693">
                  <c:v>7.6009500000000001</c:v>
                </c:pt>
                <c:pt idx="1694">
                  <c:v>30.013100000000001</c:v>
                </c:pt>
                <c:pt idx="1695">
                  <c:v>48.223700000000001</c:v>
                </c:pt>
                <c:pt idx="1696">
                  <c:v>80.4101</c:v>
                </c:pt>
                <c:pt idx="1697">
                  <c:v>124.774</c:v>
                </c:pt>
                <c:pt idx="1698">
                  <c:v>170.648</c:v>
                </c:pt>
                <c:pt idx="1699">
                  <c:v>236.941</c:v>
                </c:pt>
                <c:pt idx="1700">
                  <c:v>293.81799999999998</c:v>
                </c:pt>
                <c:pt idx="1701">
                  <c:v>358.53199999999998</c:v>
                </c:pt>
                <c:pt idx="1702">
                  <c:v>422.63799999999998</c:v>
                </c:pt>
                <c:pt idx="1703">
                  <c:v>474.97800000000001</c:v>
                </c:pt>
                <c:pt idx="1704">
                  <c:v>530.93499999999995</c:v>
                </c:pt>
                <c:pt idx="1705">
                  <c:v>609.56500000000005</c:v>
                </c:pt>
                <c:pt idx="1706">
                  <c:v>687.86400000000003</c:v>
                </c:pt>
                <c:pt idx="1707">
                  <c:v>771.26700000000005</c:v>
                </c:pt>
                <c:pt idx="1708">
                  <c:v>871.78700000000003</c:v>
                </c:pt>
                <c:pt idx="1709">
                  <c:v>957.73099999999999</c:v>
                </c:pt>
                <c:pt idx="1710">
                  <c:v>1011.9</c:v>
                </c:pt>
                <c:pt idx="1711">
                  <c:v>1045.99</c:v>
                </c:pt>
                <c:pt idx="1712">
                  <c:v>1063.1099999999999</c:v>
                </c:pt>
                <c:pt idx="1713">
                  <c:v>1048.6099999999999</c:v>
                </c:pt>
                <c:pt idx="1714">
                  <c:v>996.42100000000005</c:v>
                </c:pt>
                <c:pt idx="1715">
                  <c:v>915.41499999999996</c:v>
                </c:pt>
                <c:pt idx="1716">
                  <c:v>796.38199999999995</c:v>
                </c:pt>
                <c:pt idx="1717">
                  <c:v>669.48599999999999</c:v>
                </c:pt>
                <c:pt idx="1718">
                  <c:v>532.255</c:v>
                </c:pt>
                <c:pt idx="1719">
                  <c:v>394.37599999999998</c:v>
                </c:pt>
                <c:pt idx="1720">
                  <c:v>279.42399999999998</c:v>
                </c:pt>
                <c:pt idx="1721">
                  <c:v>193.161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'633Raman-Orientation'!$C$1:$D$1</c:f>
              <c:strCache>
                <c:ptCount val="1"/>
                <c:pt idx="0">
                  <c:v>Hypersthene 2</c:v>
                </c:pt>
              </c:strCache>
            </c:strRef>
          </c:tx>
          <c:marker>
            <c:symbol val="none"/>
          </c:marker>
          <c:xVal>
            <c:numRef>
              <c:f>'633Raman-Orientation'!$C$3:$C$1724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'633Raman-Orientation'!$D$3:$D$1724</c:f>
              <c:numCache>
                <c:formatCode>General</c:formatCode>
                <c:ptCount val="1722"/>
                <c:pt idx="0">
                  <c:v>631.09699999999998</c:v>
                </c:pt>
                <c:pt idx="1">
                  <c:v>632.77700000000004</c:v>
                </c:pt>
                <c:pt idx="2">
                  <c:v>623.75</c:v>
                </c:pt>
                <c:pt idx="3">
                  <c:v>619.98699999999997</c:v>
                </c:pt>
                <c:pt idx="4">
                  <c:v>613.58699999999999</c:v>
                </c:pt>
                <c:pt idx="5">
                  <c:v>607.41</c:v>
                </c:pt>
                <c:pt idx="6">
                  <c:v>613.45399999999995</c:v>
                </c:pt>
                <c:pt idx="7">
                  <c:v>614.96299999999997</c:v>
                </c:pt>
                <c:pt idx="8">
                  <c:v>623.29700000000003</c:v>
                </c:pt>
                <c:pt idx="9">
                  <c:v>628.40599999999995</c:v>
                </c:pt>
                <c:pt idx="10">
                  <c:v>628.59900000000005</c:v>
                </c:pt>
                <c:pt idx="11">
                  <c:v>633.82299999999998</c:v>
                </c:pt>
                <c:pt idx="12">
                  <c:v>622.98699999999997</c:v>
                </c:pt>
                <c:pt idx="13">
                  <c:v>612.02099999999996</c:v>
                </c:pt>
                <c:pt idx="14">
                  <c:v>609.05499999999995</c:v>
                </c:pt>
                <c:pt idx="15">
                  <c:v>601.61099999999999</c:v>
                </c:pt>
                <c:pt idx="16">
                  <c:v>600.529</c:v>
                </c:pt>
                <c:pt idx="17">
                  <c:v>605.28499999999997</c:v>
                </c:pt>
                <c:pt idx="18">
                  <c:v>598.83299999999997</c:v>
                </c:pt>
                <c:pt idx="19">
                  <c:v>593.46900000000005</c:v>
                </c:pt>
                <c:pt idx="20">
                  <c:v>587.37400000000002</c:v>
                </c:pt>
                <c:pt idx="21">
                  <c:v>584.56200000000001</c:v>
                </c:pt>
                <c:pt idx="22">
                  <c:v>585.00199999999995</c:v>
                </c:pt>
                <c:pt idx="23">
                  <c:v>584.41999999999996</c:v>
                </c:pt>
                <c:pt idx="24">
                  <c:v>578.65099999999995</c:v>
                </c:pt>
                <c:pt idx="25">
                  <c:v>577.25099999999998</c:v>
                </c:pt>
                <c:pt idx="26">
                  <c:v>582.96600000000001</c:v>
                </c:pt>
                <c:pt idx="27">
                  <c:v>586.31799999999998</c:v>
                </c:pt>
                <c:pt idx="28">
                  <c:v>576.18399999999997</c:v>
                </c:pt>
                <c:pt idx="29">
                  <c:v>571.04600000000005</c:v>
                </c:pt>
                <c:pt idx="30">
                  <c:v>576.55700000000002</c:v>
                </c:pt>
                <c:pt idx="31">
                  <c:v>575.26099999999997</c:v>
                </c:pt>
                <c:pt idx="32">
                  <c:v>590.82899999999995</c:v>
                </c:pt>
                <c:pt idx="33">
                  <c:v>591.42600000000004</c:v>
                </c:pt>
                <c:pt idx="34">
                  <c:v>599.82799999999997</c:v>
                </c:pt>
                <c:pt idx="35">
                  <c:v>597.822</c:v>
                </c:pt>
                <c:pt idx="36">
                  <c:v>601.88499999999999</c:v>
                </c:pt>
                <c:pt idx="37">
                  <c:v>602.548</c:v>
                </c:pt>
                <c:pt idx="38">
                  <c:v>596.82000000000005</c:v>
                </c:pt>
                <c:pt idx="39">
                  <c:v>596.06700000000001</c:v>
                </c:pt>
                <c:pt idx="40">
                  <c:v>588.30200000000002</c:v>
                </c:pt>
                <c:pt idx="41">
                  <c:v>592.65099999999995</c:v>
                </c:pt>
                <c:pt idx="42">
                  <c:v>591.822</c:v>
                </c:pt>
                <c:pt idx="43">
                  <c:v>600.26300000000003</c:v>
                </c:pt>
                <c:pt idx="44">
                  <c:v>596.42100000000005</c:v>
                </c:pt>
                <c:pt idx="45">
                  <c:v>589.20899999999995</c:v>
                </c:pt>
                <c:pt idx="46">
                  <c:v>589.21699999999998</c:v>
                </c:pt>
                <c:pt idx="47">
                  <c:v>583.97500000000002</c:v>
                </c:pt>
                <c:pt idx="48">
                  <c:v>576.95399999999995</c:v>
                </c:pt>
                <c:pt idx="49">
                  <c:v>566.68499999999995</c:v>
                </c:pt>
                <c:pt idx="50">
                  <c:v>571.46900000000005</c:v>
                </c:pt>
                <c:pt idx="51">
                  <c:v>567.22</c:v>
                </c:pt>
                <c:pt idx="52">
                  <c:v>564.81600000000003</c:v>
                </c:pt>
                <c:pt idx="53">
                  <c:v>573.17200000000003</c:v>
                </c:pt>
                <c:pt idx="54">
                  <c:v>571.23400000000004</c:v>
                </c:pt>
                <c:pt idx="55">
                  <c:v>564.77700000000004</c:v>
                </c:pt>
                <c:pt idx="56">
                  <c:v>564.12800000000004</c:v>
                </c:pt>
                <c:pt idx="57">
                  <c:v>560.072</c:v>
                </c:pt>
                <c:pt idx="58">
                  <c:v>562.79899999999998</c:v>
                </c:pt>
                <c:pt idx="59">
                  <c:v>568.173</c:v>
                </c:pt>
                <c:pt idx="60">
                  <c:v>563.87900000000002</c:v>
                </c:pt>
                <c:pt idx="61">
                  <c:v>558.08799999999997</c:v>
                </c:pt>
                <c:pt idx="62">
                  <c:v>551.78399999999999</c:v>
                </c:pt>
                <c:pt idx="63">
                  <c:v>543.95600000000002</c:v>
                </c:pt>
                <c:pt idx="64">
                  <c:v>544.34</c:v>
                </c:pt>
                <c:pt idx="65">
                  <c:v>541.85699999999997</c:v>
                </c:pt>
                <c:pt idx="66">
                  <c:v>552.49199999999996</c:v>
                </c:pt>
                <c:pt idx="67">
                  <c:v>549.89300000000003</c:v>
                </c:pt>
                <c:pt idx="68">
                  <c:v>554.58299999999997</c:v>
                </c:pt>
                <c:pt idx="69">
                  <c:v>551.09799999999996</c:v>
                </c:pt>
                <c:pt idx="70">
                  <c:v>539.26599999999996</c:v>
                </c:pt>
                <c:pt idx="71">
                  <c:v>530.73500000000001</c:v>
                </c:pt>
                <c:pt idx="72">
                  <c:v>534.54399999999998</c:v>
                </c:pt>
                <c:pt idx="73">
                  <c:v>539.91999999999996</c:v>
                </c:pt>
                <c:pt idx="74">
                  <c:v>537.10500000000002</c:v>
                </c:pt>
                <c:pt idx="75">
                  <c:v>536.95899999999995</c:v>
                </c:pt>
                <c:pt idx="76">
                  <c:v>532.13699999999994</c:v>
                </c:pt>
                <c:pt idx="77">
                  <c:v>541.08199999999999</c:v>
                </c:pt>
                <c:pt idx="78">
                  <c:v>541.57899999999995</c:v>
                </c:pt>
                <c:pt idx="79">
                  <c:v>547.32799999999997</c:v>
                </c:pt>
                <c:pt idx="80">
                  <c:v>561.50400000000002</c:v>
                </c:pt>
                <c:pt idx="81">
                  <c:v>567.81600000000003</c:v>
                </c:pt>
                <c:pt idx="82">
                  <c:v>573.31299999999999</c:v>
                </c:pt>
                <c:pt idx="83">
                  <c:v>568.80999999999995</c:v>
                </c:pt>
                <c:pt idx="84">
                  <c:v>567.11099999999999</c:v>
                </c:pt>
                <c:pt idx="85">
                  <c:v>556.25800000000004</c:v>
                </c:pt>
                <c:pt idx="86">
                  <c:v>558.19799999999998</c:v>
                </c:pt>
                <c:pt idx="87">
                  <c:v>561.69600000000003</c:v>
                </c:pt>
                <c:pt idx="88">
                  <c:v>561.80600000000004</c:v>
                </c:pt>
                <c:pt idx="89">
                  <c:v>568.74099999999999</c:v>
                </c:pt>
                <c:pt idx="90">
                  <c:v>555.524</c:v>
                </c:pt>
                <c:pt idx="91">
                  <c:v>559.24900000000002</c:v>
                </c:pt>
                <c:pt idx="92">
                  <c:v>566.61699999999996</c:v>
                </c:pt>
                <c:pt idx="93">
                  <c:v>572.73800000000006</c:v>
                </c:pt>
                <c:pt idx="94">
                  <c:v>568.59699999999998</c:v>
                </c:pt>
                <c:pt idx="95">
                  <c:v>565.29100000000005</c:v>
                </c:pt>
                <c:pt idx="96">
                  <c:v>567.99099999999999</c:v>
                </c:pt>
                <c:pt idx="97">
                  <c:v>561.9</c:v>
                </c:pt>
                <c:pt idx="98">
                  <c:v>559.97500000000002</c:v>
                </c:pt>
                <c:pt idx="99">
                  <c:v>568.98699999999997</c:v>
                </c:pt>
                <c:pt idx="100">
                  <c:v>562.29899999999998</c:v>
                </c:pt>
                <c:pt idx="101">
                  <c:v>560.98099999999999</c:v>
                </c:pt>
                <c:pt idx="102">
                  <c:v>562.31100000000004</c:v>
                </c:pt>
                <c:pt idx="103">
                  <c:v>562.59799999999996</c:v>
                </c:pt>
                <c:pt idx="104">
                  <c:v>562.5</c:v>
                </c:pt>
                <c:pt idx="105">
                  <c:v>572.93700000000001</c:v>
                </c:pt>
                <c:pt idx="106">
                  <c:v>574.91899999999998</c:v>
                </c:pt>
                <c:pt idx="107">
                  <c:v>572.29999999999995</c:v>
                </c:pt>
                <c:pt idx="108">
                  <c:v>576.24699999999996</c:v>
                </c:pt>
                <c:pt idx="109">
                  <c:v>556.25300000000004</c:v>
                </c:pt>
                <c:pt idx="110">
                  <c:v>551.42100000000005</c:v>
                </c:pt>
                <c:pt idx="111">
                  <c:v>551.399</c:v>
                </c:pt>
                <c:pt idx="112">
                  <c:v>553.64499999999998</c:v>
                </c:pt>
                <c:pt idx="113">
                  <c:v>547.70699999999999</c:v>
                </c:pt>
                <c:pt idx="114">
                  <c:v>555.91999999999996</c:v>
                </c:pt>
                <c:pt idx="115">
                  <c:v>553.01800000000003</c:v>
                </c:pt>
                <c:pt idx="116">
                  <c:v>540.92200000000003</c:v>
                </c:pt>
                <c:pt idx="117">
                  <c:v>539.25900000000001</c:v>
                </c:pt>
                <c:pt idx="118">
                  <c:v>544.62300000000005</c:v>
                </c:pt>
                <c:pt idx="119">
                  <c:v>538.60500000000002</c:v>
                </c:pt>
                <c:pt idx="120">
                  <c:v>539.72299999999996</c:v>
                </c:pt>
                <c:pt idx="121">
                  <c:v>544.33299999999997</c:v>
                </c:pt>
                <c:pt idx="122">
                  <c:v>547.10400000000004</c:v>
                </c:pt>
                <c:pt idx="123">
                  <c:v>536.65</c:v>
                </c:pt>
                <c:pt idx="124">
                  <c:v>541.202</c:v>
                </c:pt>
                <c:pt idx="125">
                  <c:v>540.37900000000002</c:v>
                </c:pt>
                <c:pt idx="126">
                  <c:v>553.56700000000001</c:v>
                </c:pt>
                <c:pt idx="127">
                  <c:v>563.26700000000005</c:v>
                </c:pt>
                <c:pt idx="128">
                  <c:v>559.77</c:v>
                </c:pt>
                <c:pt idx="129">
                  <c:v>558.19899999999996</c:v>
                </c:pt>
                <c:pt idx="130">
                  <c:v>551.19200000000001</c:v>
                </c:pt>
                <c:pt idx="131">
                  <c:v>543</c:v>
                </c:pt>
                <c:pt idx="132">
                  <c:v>548.53599999999994</c:v>
                </c:pt>
                <c:pt idx="133">
                  <c:v>549.76599999999996</c:v>
                </c:pt>
                <c:pt idx="134">
                  <c:v>556.70500000000004</c:v>
                </c:pt>
                <c:pt idx="135">
                  <c:v>550.30999999999995</c:v>
                </c:pt>
                <c:pt idx="136">
                  <c:v>559.66700000000003</c:v>
                </c:pt>
                <c:pt idx="137">
                  <c:v>563.84699999999998</c:v>
                </c:pt>
                <c:pt idx="138">
                  <c:v>565.37199999999996</c:v>
                </c:pt>
                <c:pt idx="139">
                  <c:v>565.40499999999997</c:v>
                </c:pt>
                <c:pt idx="140">
                  <c:v>567.97799999999995</c:v>
                </c:pt>
                <c:pt idx="141">
                  <c:v>577.54399999999998</c:v>
                </c:pt>
                <c:pt idx="142">
                  <c:v>574.875</c:v>
                </c:pt>
                <c:pt idx="143">
                  <c:v>568.53599999999994</c:v>
                </c:pt>
                <c:pt idx="144">
                  <c:v>561.63</c:v>
                </c:pt>
                <c:pt idx="145">
                  <c:v>558.99900000000002</c:v>
                </c:pt>
                <c:pt idx="146">
                  <c:v>539.779</c:v>
                </c:pt>
                <c:pt idx="147">
                  <c:v>541.96699999999998</c:v>
                </c:pt>
                <c:pt idx="148">
                  <c:v>545.85</c:v>
                </c:pt>
                <c:pt idx="149">
                  <c:v>539.99</c:v>
                </c:pt>
                <c:pt idx="150">
                  <c:v>546.11900000000003</c:v>
                </c:pt>
                <c:pt idx="151">
                  <c:v>541.87099999999998</c:v>
                </c:pt>
                <c:pt idx="152">
                  <c:v>549.08399999999995</c:v>
                </c:pt>
                <c:pt idx="153">
                  <c:v>560.61900000000003</c:v>
                </c:pt>
                <c:pt idx="154">
                  <c:v>556.21799999999996</c:v>
                </c:pt>
                <c:pt idx="155">
                  <c:v>566.80799999999999</c:v>
                </c:pt>
                <c:pt idx="156">
                  <c:v>566.31799999999998</c:v>
                </c:pt>
                <c:pt idx="157">
                  <c:v>569.19100000000003</c:v>
                </c:pt>
                <c:pt idx="158">
                  <c:v>561.49</c:v>
                </c:pt>
                <c:pt idx="159">
                  <c:v>559.45299999999997</c:v>
                </c:pt>
                <c:pt idx="160">
                  <c:v>553.721</c:v>
                </c:pt>
                <c:pt idx="161">
                  <c:v>545.80799999999999</c:v>
                </c:pt>
                <c:pt idx="162">
                  <c:v>540.20699999999999</c:v>
                </c:pt>
                <c:pt idx="163">
                  <c:v>543.86699999999996</c:v>
                </c:pt>
                <c:pt idx="164">
                  <c:v>542.36900000000003</c:v>
                </c:pt>
                <c:pt idx="165">
                  <c:v>545.12099999999998</c:v>
                </c:pt>
                <c:pt idx="166">
                  <c:v>551.15700000000004</c:v>
                </c:pt>
                <c:pt idx="167">
                  <c:v>556.54200000000003</c:v>
                </c:pt>
                <c:pt idx="168">
                  <c:v>570.875</c:v>
                </c:pt>
                <c:pt idx="169">
                  <c:v>583.31600000000003</c:v>
                </c:pt>
                <c:pt idx="170">
                  <c:v>577.20699999999999</c:v>
                </c:pt>
                <c:pt idx="171">
                  <c:v>590.31899999999996</c:v>
                </c:pt>
                <c:pt idx="172">
                  <c:v>581.69299999999998</c:v>
                </c:pt>
                <c:pt idx="173">
                  <c:v>576.83299999999997</c:v>
                </c:pt>
                <c:pt idx="174">
                  <c:v>567.78099999999995</c:v>
                </c:pt>
                <c:pt idx="175">
                  <c:v>565.63300000000004</c:v>
                </c:pt>
                <c:pt idx="176">
                  <c:v>560.35400000000004</c:v>
                </c:pt>
                <c:pt idx="177">
                  <c:v>551.48500000000001</c:v>
                </c:pt>
                <c:pt idx="178">
                  <c:v>547.49900000000002</c:v>
                </c:pt>
                <c:pt idx="179">
                  <c:v>540.76099999999997</c:v>
                </c:pt>
                <c:pt idx="180">
                  <c:v>535.37900000000002</c:v>
                </c:pt>
                <c:pt idx="181">
                  <c:v>543.23800000000006</c:v>
                </c:pt>
                <c:pt idx="182">
                  <c:v>541.69299999999998</c:v>
                </c:pt>
                <c:pt idx="183">
                  <c:v>553.71900000000005</c:v>
                </c:pt>
                <c:pt idx="184">
                  <c:v>563.65499999999997</c:v>
                </c:pt>
                <c:pt idx="185">
                  <c:v>569.65899999999999</c:v>
                </c:pt>
                <c:pt idx="186">
                  <c:v>581.798</c:v>
                </c:pt>
                <c:pt idx="187">
                  <c:v>590.13400000000001</c:v>
                </c:pt>
                <c:pt idx="188">
                  <c:v>586.43899999999996</c:v>
                </c:pt>
                <c:pt idx="189">
                  <c:v>587.61599999999999</c:v>
                </c:pt>
                <c:pt idx="190">
                  <c:v>587.48900000000003</c:v>
                </c:pt>
                <c:pt idx="191">
                  <c:v>584.15200000000004</c:v>
                </c:pt>
                <c:pt idx="192">
                  <c:v>575.93799999999999</c:v>
                </c:pt>
                <c:pt idx="193">
                  <c:v>564.77599999999995</c:v>
                </c:pt>
                <c:pt idx="194">
                  <c:v>551.14099999999996</c:v>
                </c:pt>
                <c:pt idx="195">
                  <c:v>539.572</c:v>
                </c:pt>
                <c:pt idx="196">
                  <c:v>527.63099999999997</c:v>
                </c:pt>
                <c:pt idx="197">
                  <c:v>521.34</c:v>
                </c:pt>
                <c:pt idx="198">
                  <c:v>523.36599999999999</c:v>
                </c:pt>
                <c:pt idx="199">
                  <c:v>524.26199999999994</c:v>
                </c:pt>
                <c:pt idx="200">
                  <c:v>526.36599999999999</c:v>
                </c:pt>
                <c:pt idx="201">
                  <c:v>524.50199999999995</c:v>
                </c:pt>
                <c:pt idx="202">
                  <c:v>532.12800000000004</c:v>
                </c:pt>
                <c:pt idx="203">
                  <c:v>531.71</c:v>
                </c:pt>
                <c:pt idx="204">
                  <c:v>532.56399999999996</c:v>
                </c:pt>
                <c:pt idx="205">
                  <c:v>540.41200000000003</c:v>
                </c:pt>
                <c:pt idx="206">
                  <c:v>542.94600000000003</c:v>
                </c:pt>
                <c:pt idx="207">
                  <c:v>541.99800000000005</c:v>
                </c:pt>
                <c:pt idx="208">
                  <c:v>548.46900000000005</c:v>
                </c:pt>
                <c:pt idx="209">
                  <c:v>550.49800000000005</c:v>
                </c:pt>
                <c:pt idx="210">
                  <c:v>550.25400000000002</c:v>
                </c:pt>
                <c:pt idx="211">
                  <c:v>555.11099999999999</c:v>
                </c:pt>
                <c:pt idx="212">
                  <c:v>550.78399999999999</c:v>
                </c:pt>
                <c:pt idx="213">
                  <c:v>553.60299999999995</c:v>
                </c:pt>
                <c:pt idx="214">
                  <c:v>560.84299999999996</c:v>
                </c:pt>
                <c:pt idx="215">
                  <c:v>552.62900000000002</c:v>
                </c:pt>
                <c:pt idx="216">
                  <c:v>550.02200000000005</c:v>
                </c:pt>
                <c:pt idx="217">
                  <c:v>543.39800000000002</c:v>
                </c:pt>
                <c:pt idx="218">
                  <c:v>538.96900000000005</c:v>
                </c:pt>
                <c:pt idx="219">
                  <c:v>531.56799999999998</c:v>
                </c:pt>
                <c:pt idx="220">
                  <c:v>525.35400000000004</c:v>
                </c:pt>
                <c:pt idx="221">
                  <c:v>517.077</c:v>
                </c:pt>
                <c:pt idx="222">
                  <c:v>514.42600000000004</c:v>
                </c:pt>
                <c:pt idx="223">
                  <c:v>509.72300000000001</c:v>
                </c:pt>
                <c:pt idx="224">
                  <c:v>516.03</c:v>
                </c:pt>
                <c:pt idx="225">
                  <c:v>525.88900000000001</c:v>
                </c:pt>
                <c:pt idx="226">
                  <c:v>525.029</c:v>
                </c:pt>
                <c:pt idx="227">
                  <c:v>529.23099999999999</c:v>
                </c:pt>
                <c:pt idx="228">
                  <c:v>526.15899999999999</c:v>
                </c:pt>
                <c:pt idx="229">
                  <c:v>530.71199999999999</c:v>
                </c:pt>
                <c:pt idx="230">
                  <c:v>543.572</c:v>
                </c:pt>
                <c:pt idx="231">
                  <c:v>550.19600000000003</c:v>
                </c:pt>
                <c:pt idx="232">
                  <c:v>550.97900000000004</c:v>
                </c:pt>
                <c:pt idx="233">
                  <c:v>550.779</c:v>
                </c:pt>
                <c:pt idx="234">
                  <c:v>546.91600000000005</c:v>
                </c:pt>
                <c:pt idx="235">
                  <c:v>538.61199999999997</c:v>
                </c:pt>
                <c:pt idx="236">
                  <c:v>537.01599999999996</c:v>
                </c:pt>
                <c:pt idx="237">
                  <c:v>531.84100000000001</c:v>
                </c:pt>
                <c:pt idx="238">
                  <c:v>528.69799999999998</c:v>
                </c:pt>
                <c:pt idx="239">
                  <c:v>532.56799999999998</c:v>
                </c:pt>
                <c:pt idx="240">
                  <c:v>533.86400000000003</c:v>
                </c:pt>
                <c:pt idx="241">
                  <c:v>533.45899999999995</c:v>
                </c:pt>
                <c:pt idx="242">
                  <c:v>525.34699999999998</c:v>
                </c:pt>
                <c:pt idx="243">
                  <c:v>526.77300000000002</c:v>
                </c:pt>
                <c:pt idx="244">
                  <c:v>523.13499999999999</c:v>
                </c:pt>
                <c:pt idx="245">
                  <c:v>531.23099999999999</c:v>
                </c:pt>
                <c:pt idx="246">
                  <c:v>538.91899999999998</c:v>
                </c:pt>
                <c:pt idx="247">
                  <c:v>529.31899999999996</c:v>
                </c:pt>
                <c:pt idx="248">
                  <c:v>521.62400000000002</c:v>
                </c:pt>
                <c:pt idx="249">
                  <c:v>518.71799999999996</c:v>
                </c:pt>
                <c:pt idx="250">
                  <c:v>507.38400000000001</c:v>
                </c:pt>
                <c:pt idx="251">
                  <c:v>504.74200000000002</c:v>
                </c:pt>
                <c:pt idx="252">
                  <c:v>505.774</c:v>
                </c:pt>
                <c:pt idx="253">
                  <c:v>494.82900000000001</c:v>
                </c:pt>
                <c:pt idx="254">
                  <c:v>488.13900000000001</c:v>
                </c:pt>
                <c:pt idx="255">
                  <c:v>501.06900000000002</c:v>
                </c:pt>
                <c:pt idx="256">
                  <c:v>505.23899999999998</c:v>
                </c:pt>
                <c:pt idx="257">
                  <c:v>512.54899999999998</c:v>
                </c:pt>
                <c:pt idx="258">
                  <c:v>515.25699999999995</c:v>
                </c:pt>
                <c:pt idx="259">
                  <c:v>515.40800000000002</c:v>
                </c:pt>
                <c:pt idx="260">
                  <c:v>520.36</c:v>
                </c:pt>
                <c:pt idx="261">
                  <c:v>522.06899999999996</c:v>
                </c:pt>
                <c:pt idx="262">
                  <c:v>518.76800000000003</c:v>
                </c:pt>
                <c:pt idx="263">
                  <c:v>520.19000000000005</c:v>
                </c:pt>
                <c:pt idx="264">
                  <c:v>525.577</c:v>
                </c:pt>
                <c:pt idx="265">
                  <c:v>528.46299999999997</c:v>
                </c:pt>
                <c:pt idx="266">
                  <c:v>523.71100000000001</c:v>
                </c:pt>
                <c:pt idx="267">
                  <c:v>536.69399999999996</c:v>
                </c:pt>
                <c:pt idx="268">
                  <c:v>529.61500000000001</c:v>
                </c:pt>
                <c:pt idx="269">
                  <c:v>526.30399999999997</c:v>
                </c:pt>
                <c:pt idx="270">
                  <c:v>535.94399999999996</c:v>
                </c:pt>
                <c:pt idx="271">
                  <c:v>540.53700000000003</c:v>
                </c:pt>
                <c:pt idx="272">
                  <c:v>540.41999999999996</c:v>
                </c:pt>
                <c:pt idx="273">
                  <c:v>531.35599999999999</c:v>
                </c:pt>
                <c:pt idx="274">
                  <c:v>527.50300000000004</c:v>
                </c:pt>
                <c:pt idx="275">
                  <c:v>533.75599999999997</c:v>
                </c:pt>
                <c:pt idx="276">
                  <c:v>531.79700000000003</c:v>
                </c:pt>
                <c:pt idx="277">
                  <c:v>532.67600000000004</c:v>
                </c:pt>
                <c:pt idx="278">
                  <c:v>534.81700000000001</c:v>
                </c:pt>
                <c:pt idx="279">
                  <c:v>545.53899999999999</c:v>
                </c:pt>
                <c:pt idx="280">
                  <c:v>535.42999999999995</c:v>
                </c:pt>
                <c:pt idx="281">
                  <c:v>530.29700000000003</c:v>
                </c:pt>
                <c:pt idx="282">
                  <c:v>529.553</c:v>
                </c:pt>
                <c:pt idx="283">
                  <c:v>524.95100000000002</c:v>
                </c:pt>
                <c:pt idx="284">
                  <c:v>505.08800000000002</c:v>
                </c:pt>
                <c:pt idx="285">
                  <c:v>501.21100000000001</c:v>
                </c:pt>
                <c:pt idx="286">
                  <c:v>500.34100000000001</c:v>
                </c:pt>
                <c:pt idx="287">
                  <c:v>486.34300000000002</c:v>
                </c:pt>
                <c:pt idx="288">
                  <c:v>474.70400000000001</c:v>
                </c:pt>
                <c:pt idx="289">
                  <c:v>472.399</c:v>
                </c:pt>
                <c:pt idx="290">
                  <c:v>474.36700000000002</c:v>
                </c:pt>
                <c:pt idx="291">
                  <c:v>483.14299999999997</c:v>
                </c:pt>
                <c:pt idx="292">
                  <c:v>486.517</c:v>
                </c:pt>
                <c:pt idx="293">
                  <c:v>493.495</c:v>
                </c:pt>
                <c:pt idx="294">
                  <c:v>499.81299999999999</c:v>
                </c:pt>
                <c:pt idx="295">
                  <c:v>505.00200000000001</c:v>
                </c:pt>
                <c:pt idx="296">
                  <c:v>493.41699999999997</c:v>
                </c:pt>
                <c:pt idx="297">
                  <c:v>494.78100000000001</c:v>
                </c:pt>
                <c:pt idx="298">
                  <c:v>491.983</c:v>
                </c:pt>
                <c:pt idx="299">
                  <c:v>487.69799999999998</c:v>
                </c:pt>
                <c:pt idx="300">
                  <c:v>484.21600000000001</c:v>
                </c:pt>
                <c:pt idx="301">
                  <c:v>498.85500000000002</c:v>
                </c:pt>
                <c:pt idx="302">
                  <c:v>497.62900000000002</c:v>
                </c:pt>
                <c:pt idx="303">
                  <c:v>498.04199999999997</c:v>
                </c:pt>
                <c:pt idx="304">
                  <c:v>499.93099999999998</c:v>
                </c:pt>
                <c:pt idx="305">
                  <c:v>498.42500000000001</c:v>
                </c:pt>
                <c:pt idx="306">
                  <c:v>494.70600000000002</c:v>
                </c:pt>
                <c:pt idx="307">
                  <c:v>494.18599999999998</c:v>
                </c:pt>
                <c:pt idx="308">
                  <c:v>492.738</c:v>
                </c:pt>
                <c:pt idx="309">
                  <c:v>486.21300000000002</c:v>
                </c:pt>
                <c:pt idx="310">
                  <c:v>481.94600000000003</c:v>
                </c:pt>
                <c:pt idx="311">
                  <c:v>475.089</c:v>
                </c:pt>
                <c:pt idx="312">
                  <c:v>464.00400000000002</c:v>
                </c:pt>
                <c:pt idx="313">
                  <c:v>454.79700000000003</c:v>
                </c:pt>
                <c:pt idx="314">
                  <c:v>449.05700000000002</c:v>
                </c:pt>
                <c:pt idx="315">
                  <c:v>457.68</c:v>
                </c:pt>
                <c:pt idx="316">
                  <c:v>462.59199999999998</c:v>
                </c:pt>
                <c:pt idx="317">
                  <c:v>475.20499999999998</c:v>
                </c:pt>
                <c:pt idx="318">
                  <c:v>469.18400000000003</c:v>
                </c:pt>
                <c:pt idx="319">
                  <c:v>471.81400000000002</c:v>
                </c:pt>
                <c:pt idx="320">
                  <c:v>468.75200000000001</c:v>
                </c:pt>
                <c:pt idx="321">
                  <c:v>461.17700000000002</c:v>
                </c:pt>
                <c:pt idx="322">
                  <c:v>455.29700000000003</c:v>
                </c:pt>
                <c:pt idx="323">
                  <c:v>452.57</c:v>
                </c:pt>
                <c:pt idx="324">
                  <c:v>455.08699999999999</c:v>
                </c:pt>
                <c:pt idx="325">
                  <c:v>461.238</c:v>
                </c:pt>
                <c:pt idx="326">
                  <c:v>458.10199999999998</c:v>
                </c:pt>
                <c:pt idx="327">
                  <c:v>453.09500000000003</c:v>
                </c:pt>
                <c:pt idx="328">
                  <c:v>456.55799999999999</c:v>
                </c:pt>
                <c:pt idx="329">
                  <c:v>449.13499999999999</c:v>
                </c:pt>
                <c:pt idx="330">
                  <c:v>445.81</c:v>
                </c:pt>
                <c:pt idx="331">
                  <c:v>459.75700000000001</c:v>
                </c:pt>
                <c:pt idx="332">
                  <c:v>467.30099999999999</c:v>
                </c:pt>
                <c:pt idx="333">
                  <c:v>478.62200000000001</c:v>
                </c:pt>
                <c:pt idx="334">
                  <c:v>479.41399999999999</c:v>
                </c:pt>
                <c:pt idx="335">
                  <c:v>480.83800000000002</c:v>
                </c:pt>
                <c:pt idx="336">
                  <c:v>481.39699999999999</c:v>
                </c:pt>
                <c:pt idx="337">
                  <c:v>481.58199999999999</c:v>
                </c:pt>
                <c:pt idx="338">
                  <c:v>484.036</c:v>
                </c:pt>
                <c:pt idx="339">
                  <c:v>490.91899999999998</c:v>
                </c:pt>
                <c:pt idx="340">
                  <c:v>490.06200000000001</c:v>
                </c:pt>
                <c:pt idx="341">
                  <c:v>480.45800000000003</c:v>
                </c:pt>
                <c:pt idx="342">
                  <c:v>461.75400000000002</c:v>
                </c:pt>
                <c:pt idx="343">
                  <c:v>454.12200000000001</c:v>
                </c:pt>
                <c:pt idx="344">
                  <c:v>447.38299999999998</c:v>
                </c:pt>
                <c:pt idx="345">
                  <c:v>431.06599999999997</c:v>
                </c:pt>
                <c:pt idx="346">
                  <c:v>421.25900000000001</c:v>
                </c:pt>
                <c:pt idx="347">
                  <c:v>432.54</c:v>
                </c:pt>
                <c:pt idx="348">
                  <c:v>432.91300000000001</c:v>
                </c:pt>
                <c:pt idx="349">
                  <c:v>441.14</c:v>
                </c:pt>
                <c:pt idx="350">
                  <c:v>436.61700000000002</c:v>
                </c:pt>
                <c:pt idx="351">
                  <c:v>442.81400000000002</c:v>
                </c:pt>
                <c:pt idx="352">
                  <c:v>445.084</c:v>
                </c:pt>
                <c:pt idx="353">
                  <c:v>456.27499999999998</c:v>
                </c:pt>
                <c:pt idx="354">
                  <c:v>466.61399999999998</c:v>
                </c:pt>
                <c:pt idx="355">
                  <c:v>464.255</c:v>
                </c:pt>
                <c:pt idx="356">
                  <c:v>462.07499999999999</c:v>
                </c:pt>
                <c:pt idx="357">
                  <c:v>458.65800000000002</c:v>
                </c:pt>
                <c:pt idx="358">
                  <c:v>466.15499999999997</c:v>
                </c:pt>
                <c:pt idx="359">
                  <c:v>470.18299999999999</c:v>
                </c:pt>
                <c:pt idx="360">
                  <c:v>470.73599999999999</c:v>
                </c:pt>
                <c:pt idx="361">
                  <c:v>469.29300000000001</c:v>
                </c:pt>
                <c:pt idx="362">
                  <c:v>472.8</c:v>
                </c:pt>
                <c:pt idx="363">
                  <c:v>482.48200000000003</c:v>
                </c:pt>
                <c:pt idx="364">
                  <c:v>482.81599999999997</c:v>
                </c:pt>
                <c:pt idx="365">
                  <c:v>487.85300000000001</c:v>
                </c:pt>
                <c:pt idx="366">
                  <c:v>478.42500000000001</c:v>
                </c:pt>
                <c:pt idx="367">
                  <c:v>474.471</c:v>
                </c:pt>
                <c:pt idx="368">
                  <c:v>472.98099999999999</c:v>
                </c:pt>
                <c:pt idx="369">
                  <c:v>469.685</c:v>
                </c:pt>
                <c:pt idx="370">
                  <c:v>470.26900000000001</c:v>
                </c:pt>
                <c:pt idx="371">
                  <c:v>470.68599999999998</c:v>
                </c:pt>
                <c:pt idx="372">
                  <c:v>474.077</c:v>
                </c:pt>
                <c:pt idx="373">
                  <c:v>475.33100000000002</c:v>
                </c:pt>
                <c:pt idx="374">
                  <c:v>479.87400000000002</c:v>
                </c:pt>
                <c:pt idx="375">
                  <c:v>480.85</c:v>
                </c:pt>
                <c:pt idx="376">
                  <c:v>484.52600000000001</c:v>
                </c:pt>
                <c:pt idx="377">
                  <c:v>484.28</c:v>
                </c:pt>
                <c:pt idx="378">
                  <c:v>482.64400000000001</c:v>
                </c:pt>
                <c:pt idx="379">
                  <c:v>475.41899999999998</c:v>
                </c:pt>
                <c:pt idx="380">
                  <c:v>469.94400000000002</c:v>
                </c:pt>
                <c:pt idx="381">
                  <c:v>461.90800000000002</c:v>
                </c:pt>
                <c:pt idx="382">
                  <c:v>450.10899999999998</c:v>
                </c:pt>
                <c:pt idx="383">
                  <c:v>433.34699999999998</c:v>
                </c:pt>
                <c:pt idx="384">
                  <c:v>425.70499999999998</c:v>
                </c:pt>
                <c:pt idx="385">
                  <c:v>417.42500000000001</c:v>
                </c:pt>
                <c:pt idx="386">
                  <c:v>417.11700000000002</c:v>
                </c:pt>
                <c:pt idx="387">
                  <c:v>422.11700000000002</c:v>
                </c:pt>
                <c:pt idx="388">
                  <c:v>426.233</c:v>
                </c:pt>
                <c:pt idx="389">
                  <c:v>433.08199999999999</c:v>
                </c:pt>
                <c:pt idx="390">
                  <c:v>442.43400000000003</c:v>
                </c:pt>
                <c:pt idx="391">
                  <c:v>446.99200000000002</c:v>
                </c:pt>
                <c:pt idx="392">
                  <c:v>452.54399999999998</c:v>
                </c:pt>
                <c:pt idx="393">
                  <c:v>454.11</c:v>
                </c:pt>
                <c:pt idx="394">
                  <c:v>452.91800000000001</c:v>
                </c:pt>
                <c:pt idx="395">
                  <c:v>456.35399999999998</c:v>
                </c:pt>
                <c:pt idx="396">
                  <c:v>447.733</c:v>
                </c:pt>
                <c:pt idx="397">
                  <c:v>450.92700000000002</c:v>
                </c:pt>
                <c:pt idx="398">
                  <c:v>450.72500000000002</c:v>
                </c:pt>
                <c:pt idx="399">
                  <c:v>436.745</c:v>
                </c:pt>
                <c:pt idx="400">
                  <c:v>433.72800000000001</c:v>
                </c:pt>
                <c:pt idx="401">
                  <c:v>433.53199999999998</c:v>
                </c:pt>
                <c:pt idx="402">
                  <c:v>441.21499999999997</c:v>
                </c:pt>
                <c:pt idx="403">
                  <c:v>446.28100000000001</c:v>
                </c:pt>
                <c:pt idx="404">
                  <c:v>440.38499999999999</c:v>
                </c:pt>
                <c:pt idx="405">
                  <c:v>443.60899999999998</c:v>
                </c:pt>
                <c:pt idx="406">
                  <c:v>446.81900000000002</c:v>
                </c:pt>
                <c:pt idx="407">
                  <c:v>436.30799999999999</c:v>
                </c:pt>
                <c:pt idx="408">
                  <c:v>446.50299999999999</c:v>
                </c:pt>
                <c:pt idx="409">
                  <c:v>447.637</c:v>
                </c:pt>
                <c:pt idx="410">
                  <c:v>444.39600000000002</c:v>
                </c:pt>
                <c:pt idx="411">
                  <c:v>440.04199999999997</c:v>
                </c:pt>
                <c:pt idx="412">
                  <c:v>425.05900000000003</c:v>
                </c:pt>
                <c:pt idx="413">
                  <c:v>422.93700000000001</c:v>
                </c:pt>
                <c:pt idx="414">
                  <c:v>416.55599999999998</c:v>
                </c:pt>
                <c:pt idx="415">
                  <c:v>408.61200000000002</c:v>
                </c:pt>
                <c:pt idx="416">
                  <c:v>407.952</c:v>
                </c:pt>
                <c:pt idx="417">
                  <c:v>409.75599999999997</c:v>
                </c:pt>
                <c:pt idx="418">
                  <c:v>413.67599999999999</c:v>
                </c:pt>
                <c:pt idx="419">
                  <c:v>407.00799999999998</c:v>
                </c:pt>
                <c:pt idx="420">
                  <c:v>409.161</c:v>
                </c:pt>
                <c:pt idx="421">
                  <c:v>421.76900000000001</c:v>
                </c:pt>
                <c:pt idx="422">
                  <c:v>428.78199999999998</c:v>
                </c:pt>
                <c:pt idx="423">
                  <c:v>429.07400000000001</c:v>
                </c:pt>
                <c:pt idx="424">
                  <c:v>441.137</c:v>
                </c:pt>
                <c:pt idx="425">
                  <c:v>439.53300000000002</c:v>
                </c:pt>
                <c:pt idx="426">
                  <c:v>435.22399999999999</c:v>
                </c:pt>
                <c:pt idx="427">
                  <c:v>437.14499999999998</c:v>
                </c:pt>
                <c:pt idx="428">
                  <c:v>433.233</c:v>
                </c:pt>
                <c:pt idx="429">
                  <c:v>433.30799999999999</c:v>
                </c:pt>
                <c:pt idx="430">
                  <c:v>425.67700000000002</c:v>
                </c:pt>
                <c:pt idx="431">
                  <c:v>425.85599999999999</c:v>
                </c:pt>
                <c:pt idx="432">
                  <c:v>424.67899999999997</c:v>
                </c:pt>
                <c:pt idx="433">
                  <c:v>421.72699999999998</c:v>
                </c:pt>
                <c:pt idx="434">
                  <c:v>414.267</c:v>
                </c:pt>
                <c:pt idx="435">
                  <c:v>412.17700000000002</c:v>
                </c:pt>
                <c:pt idx="436">
                  <c:v>408.51100000000002</c:v>
                </c:pt>
                <c:pt idx="437">
                  <c:v>406.85199999999998</c:v>
                </c:pt>
                <c:pt idx="438">
                  <c:v>400.8</c:v>
                </c:pt>
                <c:pt idx="439">
                  <c:v>395.27199999999999</c:v>
                </c:pt>
                <c:pt idx="440">
                  <c:v>388.11799999999999</c:v>
                </c:pt>
                <c:pt idx="441">
                  <c:v>391.31099999999998</c:v>
                </c:pt>
                <c:pt idx="442">
                  <c:v>391.15199999999999</c:v>
                </c:pt>
                <c:pt idx="443">
                  <c:v>394.67200000000003</c:v>
                </c:pt>
                <c:pt idx="444">
                  <c:v>399.608</c:v>
                </c:pt>
                <c:pt idx="445">
                  <c:v>401.14499999999998</c:v>
                </c:pt>
                <c:pt idx="446">
                  <c:v>396.10500000000002</c:v>
                </c:pt>
                <c:pt idx="447">
                  <c:v>402.34500000000003</c:v>
                </c:pt>
                <c:pt idx="448">
                  <c:v>404.10899999999998</c:v>
                </c:pt>
                <c:pt idx="449">
                  <c:v>399.26499999999999</c:v>
                </c:pt>
                <c:pt idx="450">
                  <c:v>395.14600000000002</c:v>
                </c:pt>
                <c:pt idx="451">
                  <c:v>398.16699999999997</c:v>
                </c:pt>
                <c:pt idx="452">
                  <c:v>392.38200000000001</c:v>
                </c:pt>
                <c:pt idx="453">
                  <c:v>389.21199999999999</c:v>
                </c:pt>
                <c:pt idx="454">
                  <c:v>377.06</c:v>
                </c:pt>
                <c:pt idx="455">
                  <c:v>373.29700000000003</c:v>
                </c:pt>
                <c:pt idx="456">
                  <c:v>373.64600000000002</c:v>
                </c:pt>
                <c:pt idx="457">
                  <c:v>381.30500000000001</c:v>
                </c:pt>
                <c:pt idx="458">
                  <c:v>373.024</c:v>
                </c:pt>
                <c:pt idx="459">
                  <c:v>377.87799999999999</c:v>
                </c:pt>
                <c:pt idx="460">
                  <c:v>386.73399999999998</c:v>
                </c:pt>
                <c:pt idx="461">
                  <c:v>392.40800000000002</c:v>
                </c:pt>
                <c:pt idx="462">
                  <c:v>392.178</c:v>
                </c:pt>
                <c:pt idx="463">
                  <c:v>392.74900000000002</c:v>
                </c:pt>
                <c:pt idx="464">
                  <c:v>389.721</c:v>
                </c:pt>
                <c:pt idx="465">
                  <c:v>390.923</c:v>
                </c:pt>
                <c:pt idx="466">
                  <c:v>394.27499999999998</c:v>
                </c:pt>
                <c:pt idx="467">
                  <c:v>402.06400000000002</c:v>
                </c:pt>
                <c:pt idx="468">
                  <c:v>396.57900000000001</c:v>
                </c:pt>
                <c:pt idx="469">
                  <c:v>390.69400000000002</c:v>
                </c:pt>
                <c:pt idx="470">
                  <c:v>381.327</c:v>
                </c:pt>
                <c:pt idx="471">
                  <c:v>380.00299999999999</c:v>
                </c:pt>
                <c:pt idx="472">
                  <c:v>381.50700000000001</c:v>
                </c:pt>
                <c:pt idx="473">
                  <c:v>380.928</c:v>
                </c:pt>
                <c:pt idx="474">
                  <c:v>374.48200000000003</c:v>
                </c:pt>
                <c:pt idx="475">
                  <c:v>388.36099999999999</c:v>
                </c:pt>
                <c:pt idx="476">
                  <c:v>391.97800000000001</c:v>
                </c:pt>
                <c:pt idx="477">
                  <c:v>389.66399999999999</c:v>
                </c:pt>
                <c:pt idx="478">
                  <c:v>383.76799999999997</c:v>
                </c:pt>
                <c:pt idx="479">
                  <c:v>379.74</c:v>
                </c:pt>
                <c:pt idx="480">
                  <c:v>378.31200000000001</c:v>
                </c:pt>
                <c:pt idx="481">
                  <c:v>378.82600000000002</c:v>
                </c:pt>
                <c:pt idx="482">
                  <c:v>377.55700000000002</c:v>
                </c:pt>
                <c:pt idx="483">
                  <c:v>383.88600000000002</c:v>
                </c:pt>
                <c:pt idx="484">
                  <c:v>385.62700000000001</c:v>
                </c:pt>
                <c:pt idx="485">
                  <c:v>379.35399999999998</c:v>
                </c:pt>
                <c:pt idx="486">
                  <c:v>381.733</c:v>
                </c:pt>
                <c:pt idx="487">
                  <c:v>378.36799999999999</c:v>
                </c:pt>
                <c:pt idx="488">
                  <c:v>374.32499999999999</c:v>
                </c:pt>
                <c:pt idx="489">
                  <c:v>371.97899999999998</c:v>
                </c:pt>
                <c:pt idx="490">
                  <c:v>372.76900000000001</c:v>
                </c:pt>
                <c:pt idx="491">
                  <c:v>370.59899999999999</c:v>
                </c:pt>
                <c:pt idx="492">
                  <c:v>365.14</c:v>
                </c:pt>
                <c:pt idx="493">
                  <c:v>361.94099999999997</c:v>
                </c:pt>
                <c:pt idx="494">
                  <c:v>360.51100000000002</c:v>
                </c:pt>
                <c:pt idx="495">
                  <c:v>360.04</c:v>
                </c:pt>
                <c:pt idx="496">
                  <c:v>356.87099999999998</c:v>
                </c:pt>
                <c:pt idx="497">
                  <c:v>356.45299999999997</c:v>
                </c:pt>
                <c:pt idx="498">
                  <c:v>354.44400000000002</c:v>
                </c:pt>
                <c:pt idx="499">
                  <c:v>355.38099999999997</c:v>
                </c:pt>
                <c:pt idx="500">
                  <c:v>357.55900000000003</c:v>
                </c:pt>
                <c:pt idx="501">
                  <c:v>364.63200000000001</c:v>
                </c:pt>
                <c:pt idx="502">
                  <c:v>378.29500000000002</c:v>
                </c:pt>
                <c:pt idx="503">
                  <c:v>373.65100000000001</c:v>
                </c:pt>
                <c:pt idx="504">
                  <c:v>371.67399999999998</c:v>
                </c:pt>
                <c:pt idx="505">
                  <c:v>371.62799999999999</c:v>
                </c:pt>
                <c:pt idx="506">
                  <c:v>373.33300000000003</c:v>
                </c:pt>
                <c:pt idx="507">
                  <c:v>366.86900000000003</c:v>
                </c:pt>
                <c:pt idx="508">
                  <c:v>371.803</c:v>
                </c:pt>
                <c:pt idx="509">
                  <c:v>366.44</c:v>
                </c:pt>
                <c:pt idx="510">
                  <c:v>363.35199999999998</c:v>
                </c:pt>
                <c:pt idx="511">
                  <c:v>355.06799999999998</c:v>
                </c:pt>
                <c:pt idx="512">
                  <c:v>357.23899999999998</c:v>
                </c:pt>
                <c:pt idx="513">
                  <c:v>354.19900000000001</c:v>
                </c:pt>
                <c:pt idx="514">
                  <c:v>348.06099999999998</c:v>
                </c:pt>
                <c:pt idx="515">
                  <c:v>345.00799999999998</c:v>
                </c:pt>
                <c:pt idx="516">
                  <c:v>355.69299999999998</c:v>
                </c:pt>
                <c:pt idx="517">
                  <c:v>370.315</c:v>
                </c:pt>
                <c:pt idx="518">
                  <c:v>379.16800000000001</c:v>
                </c:pt>
                <c:pt idx="519">
                  <c:v>373.98</c:v>
                </c:pt>
                <c:pt idx="520">
                  <c:v>357.666</c:v>
                </c:pt>
                <c:pt idx="521">
                  <c:v>352.27100000000002</c:v>
                </c:pt>
                <c:pt idx="522">
                  <c:v>352.142</c:v>
                </c:pt>
                <c:pt idx="523">
                  <c:v>345.298</c:v>
                </c:pt>
                <c:pt idx="524">
                  <c:v>344.524</c:v>
                </c:pt>
                <c:pt idx="525">
                  <c:v>343.85399999999998</c:v>
                </c:pt>
                <c:pt idx="526">
                  <c:v>341.702</c:v>
                </c:pt>
                <c:pt idx="527">
                  <c:v>350.30399999999997</c:v>
                </c:pt>
                <c:pt idx="528">
                  <c:v>356.584</c:v>
                </c:pt>
                <c:pt idx="529">
                  <c:v>350.59</c:v>
                </c:pt>
                <c:pt idx="530">
                  <c:v>350.101</c:v>
                </c:pt>
                <c:pt idx="531">
                  <c:v>349.46600000000001</c:v>
                </c:pt>
                <c:pt idx="532">
                  <c:v>351.42899999999997</c:v>
                </c:pt>
                <c:pt idx="533">
                  <c:v>349.62299999999999</c:v>
                </c:pt>
                <c:pt idx="534">
                  <c:v>351.75299999999999</c:v>
                </c:pt>
                <c:pt idx="535">
                  <c:v>340.185</c:v>
                </c:pt>
                <c:pt idx="536">
                  <c:v>323.28500000000003</c:v>
                </c:pt>
                <c:pt idx="537">
                  <c:v>323.54599999999999</c:v>
                </c:pt>
                <c:pt idx="538">
                  <c:v>320.91800000000001</c:v>
                </c:pt>
                <c:pt idx="539">
                  <c:v>314.34500000000003</c:v>
                </c:pt>
                <c:pt idx="540">
                  <c:v>324.84100000000001</c:v>
                </c:pt>
                <c:pt idx="541">
                  <c:v>333.28</c:v>
                </c:pt>
                <c:pt idx="542">
                  <c:v>331.96699999999998</c:v>
                </c:pt>
                <c:pt idx="543">
                  <c:v>335.709</c:v>
                </c:pt>
                <c:pt idx="544">
                  <c:v>331.41</c:v>
                </c:pt>
                <c:pt idx="545">
                  <c:v>333.93400000000003</c:v>
                </c:pt>
                <c:pt idx="546">
                  <c:v>335.90899999999999</c:v>
                </c:pt>
                <c:pt idx="547">
                  <c:v>332.125</c:v>
                </c:pt>
                <c:pt idx="548">
                  <c:v>326.959</c:v>
                </c:pt>
                <c:pt idx="549">
                  <c:v>321.03399999999999</c:v>
                </c:pt>
                <c:pt idx="550">
                  <c:v>323.55799999999999</c:v>
                </c:pt>
                <c:pt idx="551">
                  <c:v>317.77300000000002</c:v>
                </c:pt>
                <c:pt idx="552">
                  <c:v>301.19600000000003</c:v>
                </c:pt>
                <c:pt idx="553">
                  <c:v>297.459</c:v>
                </c:pt>
                <c:pt idx="554">
                  <c:v>288.22000000000003</c:v>
                </c:pt>
                <c:pt idx="555">
                  <c:v>280.12599999999998</c:v>
                </c:pt>
                <c:pt idx="556">
                  <c:v>288.459</c:v>
                </c:pt>
                <c:pt idx="557">
                  <c:v>296.01</c:v>
                </c:pt>
                <c:pt idx="558">
                  <c:v>301.94200000000001</c:v>
                </c:pt>
                <c:pt idx="559">
                  <c:v>309.8</c:v>
                </c:pt>
                <c:pt idx="560">
                  <c:v>326.97399999999999</c:v>
                </c:pt>
                <c:pt idx="561">
                  <c:v>337.303</c:v>
                </c:pt>
                <c:pt idx="562">
                  <c:v>341.72699999999998</c:v>
                </c:pt>
                <c:pt idx="563">
                  <c:v>344.69099999999997</c:v>
                </c:pt>
                <c:pt idx="564">
                  <c:v>356.08100000000002</c:v>
                </c:pt>
                <c:pt idx="565">
                  <c:v>353.88299999999998</c:v>
                </c:pt>
                <c:pt idx="566">
                  <c:v>349.80200000000002</c:v>
                </c:pt>
                <c:pt idx="567">
                  <c:v>347.44200000000001</c:v>
                </c:pt>
                <c:pt idx="568">
                  <c:v>330.327</c:v>
                </c:pt>
                <c:pt idx="569">
                  <c:v>320.887</c:v>
                </c:pt>
                <c:pt idx="570">
                  <c:v>303.43099999999998</c:v>
                </c:pt>
                <c:pt idx="571">
                  <c:v>284.44499999999999</c:v>
                </c:pt>
                <c:pt idx="572">
                  <c:v>283.40800000000002</c:v>
                </c:pt>
                <c:pt idx="573">
                  <c:v>286.2</c:v>
                </c:pt>
                <c:pt idx="574">
                  <c:v>290.48899999999998</c:v>
                </c:pt>
                <c:pt idx="575">
                  <c:v>290.75799999999998</c:v>
                </c:pt>
                <c:pt idx="576">
                  <c:v>289.87299999999999</c:v>
                </c:pt>
                <c:pt idx="577">
                  <c:v>292.91000000000003</c:v>
                </c:pt>
                <c:pt idx="578">
                  <c:v>293.03300000000002</c:v>
                </c:pt>
                <c:pt idx="579">
                  <c:v>299.36900000000003</c:v>
                </c:pt>
                <c:pt idx="580">
                  <c:v>308.19799999999998</c:v>
                </c:pt>
                <c:pt idx="581">
                  <c:v>302.83100000000002</c:v>
                </c:pt>
                <c:pt idx="582">
                  <c:v>299.41000000000003</c:v>
                </c:pt>
                <c:pt idx="583">
                  <c:v>304.274</c:v>
                </c:pt>
                <c:pt idx="584">
                  <c:v>289.161</c:v>
                </c:pt>
                <c:pt idx="585">
                  <c:v>275.27199999999999</c:v>
                </c:pt>
                <c:pt idx="586">
                  <c:v>266.49099999999999</c:v>
                </c:pt>
                <c:pt idx="587">
                  <c:v>260.23099999999999</c:v>
                </c:pt>
                <c:pt idx="588">
                  <c:v>260.738</c:v>
                </c:pt>
                <c:pt idx="589">
                  <c:v>264.52499999999998</c:v>
                </c:pt>
                <c:pt idx="590">
                  <c:v>271.077</c:v>
                </c:pt>
                <c:pt idx="591">
                  <c:v>268.61399999999998</c:v>
                </c:pt>
                <c:pt idx="592">
                  <c:v>265.06200000000001</c:v>
                </c:pt>
                <c:pt idx="593">
                  <c:v>269.072</c:v>
                </c:pt>
                <c:pt idx="594">
                  <c:v>268.06299999999999</c:v>
                </c:pt>
                <c:pt idx="595">
                  <c:v>275.66699999999997</c:v>
                </c:pt>
                <c:pt idx="596">
                  <c:v>284.44600000000003</c:v>
                </c:pt>
                <c:pt idx="597">
                  <c:v>278.99900000000002</c:v>
                </c:pt>
                <c:pt idx="598">
                  <c:v>282.65100000000001</c:v>
                </c:pt>
                <c:pt idx="599">
                  <c:v>275.09100000000001</c:v>
                </c:pt>
                <c:pt idx="600">
                  <c:v>266.91899999999998</c:v>
                </c:pt>
                <c:pt idx="601">
                  <c:v>269.41300000000001</c:v>
                </c:pt>
                <c:pt idx="602">
                  <c:v>280.98700000000002</c:v>
                </c:pt>
                <c:pt idx="603">
                  <c:v>283.255</c:v>
                </c:pt>
                <c:pt idx="604">
                  <c:v>284.20499999999998</c:v>
                </c:pt>
                <c:pt idx="605">
                  <c:v>289.60500000000002</c:v>
                </c:pt>
                <c:pt idx="606">
                  <c:v>292.66899999999998</c:v>
                </c:pt>
                <c:pt idx="607">
                  <c:v>295.52100000000002</c:v>
                </c:pt>
                <c:pt idx="608">
                  <c:v>287.73599999999999</c:v>
                </c:pt>
                <c:pt idx="609">
                  <c:v>280.762</c:v>
                </c:pt>
                <c:pt idx="610">
                  <c:v>277.27600000000001</c:v>
                </c:pt>
                <c:pt idx="611">
                  <c:v>286.53899999999999</c:v>
                </c:pt>
                <c:pt idx="612">
                  <c:v>278.488</c:v>
                </c:pt>
                <c:pt idx="613">
                  <c:v>267.23500000000001</c:v>
                </c:pt>
                <c:pt idx="614">
                  <c:v>259.21199999999999</c:v>
                </c:pt>
                <c:pt idx="615">
                  <c:v>248.81</c:v>
                </c:pt>
                <c:pt idx="616">
                  <c:v>253.03299999999999</c:v>
                </c:pt>
                <c:pt idx="617">
                  <c:v>261.55200000000002</c:v>
                </c:pt>
                <c:pt idx="618">
                  <c:v>261.81</c:v>
                </c:pt>
                <c:pt idx="619">
                  <c:v>262.76600000000002</c:v>
                </c:pt>
                <c:pt idx="620">
                  <c:v>265.7</c:v>
                </c:pt>
                <c:pt idx="621">
                  <c:v>269.92200000000003</c:v>
                </c:pt>
                <c:pt idx="622">
                  <c:v>281.726</c:v>
                </c:pt>
                <c:pt idx="623">
                  <c:v>287.30399999999997</c:v>
                </c:pt>
                <c:pt idx="624">
                  <c:v>283.76900000000001</c:v>
                </c:pt>
                <c:pt idx="625">
                  <c:v>290.42500000000001</c:v>
                </c:pt>
                <c:pt idx="626">
                  <c:v>297.91699999999997</c:v>
                </c:pt>
                <c:pt idx="627">
                  <c:v>307.84399999999999</c:v>
                </c:pt>
                <c:pt idx="628">
                  <c:v>295.23899999999998</c:v>
                </c:pt>
                <c:pt idx="629">
                  <c:v>290.822</c:v>
                </c:pt>
                <c:pt idx="630">
                  <c:v>287.74299999999999</c:v>
                </c:pt>
                <c:pt idx="631">
                  <c:v>291.97399999999999</c:v>
                </c:pt>
                <c:pt idx="632">
                  <c:v>292.21499999999997</c:v>
                </c:pt>
                <c:pt idx="633">
                  <c:v>288.17899999999997</c:v>
                </c:pt>
                <c:pt idx="634">
                  <c:v>281.60300000000001</c:v>
                </c:pt>
                <c:pt idx="635">
                  <c:v>279.00299999999999</c:v>
                </c:pt>
                <c:pt idx="636">
                  <c:v>274.733</c:v>
                </c:pt>
                <c:pt idx="637">
                  <c:v>277.73</c:v>
                </c:pt>
                <c:pt idx="638">
                  <c:v>281.13099999999997</c:v>
                </c:pt>
                <c:pt idx="639">
                  <c:v>279.53800000000001</c:v>
                </c:pt>
                <c:pt idx="640">
                  <c:v>282.12900000000002</c:v>
                </c:pt>
                <c:pt idx="641">
                  <c:v>283.726</c:v>
                </c:pt>
                <c:pt idx="642">
                  <c:v>287.94</c:v>
                </c:pt>
                <c:pt idx="643">
                  <c:v>280.45800000000003</c:v>
                </c:pt>
                <c:pt idx="644">
                  <c:v>274.858</c:v>
                </c:pt>
                <c:pt idx="645">
                  <c:v>263.435</c:v>
                </c:pt>
                <c:pt idx="646">
                  <c:v>257.23099999999999</c:v>
                </c:pt>
                <c:pt idx="647">
                  <c:v>255.077</c:v>
                </c:pt>
                <c:pt idx="648">
                  <c:v>260.06299999999999</c:v>
                </c:pt>
                <c:pt idx="649">
                  <c:v>261.40499999999997</c:v>
                </c:pt>
                <c:pt idx="650">
                  <c:v>256.62700000000001</c:v>
                </c:pt>
                <c:pt idx="651">
                  <c:v>253.70500000000001</c:v>
                </c:pt>
                <c:pt idx="652">
                  <c:v>256.209</c:v>
                </c:pt>
                <c:pt idx="653">
                  <c:v>258.85399999999998</c:v>
                </c:pt>
                <c:pt idx="654">
                  <c:v>259.464</c:v>
                </c:pt>
                <c:pt idx="655">
                  <c:v>266.17599999999999</c:v>
                </c:pt>
                <c:pt idx="656">
                  <c:v>270.21600000000001</c:v>
                </c:pt>
                <c:pt idx="657">
                  <c:v>266.04599999999999</c:v>
                </c:pt>
                <c:pt idx="658">
                  <c:v>267.86</c:v>
                </c:pt>
                <c:pt idx="659">
                  <c:v>256.87200000000001</c:v>
                </c:pt>
                <c:pt idx="660">
                  <c:v>257.45</c:v>
                </c:pt>
                <c:pt idx="661">
                  <c:v>242.15</c:v>
                </c:pt>
                <c:pt idx="662">
                  <c:v>231.958</c:v>
                </c:pt>
                <c:pt idx="663">
                  <c:v>231.745</c:v>
                </c:pt>
                <c:pt idx="664">
                  <c:v>232.357</c:v>
                </c:pt>
                <c:pt idx="665">
                  <c:v>223.941</c:v>
                </c:pt>
                <c:pt idx="666">
                  <c:v>216.66499999999999</c:v>
                </c:pt>
                <c:pt idx="667">
                  <c:v>214.02600000000001</c:v>
                </c:pt>
                <c:pt idx="668">
                  <c:v>212.577</c:v>
                </c:pt>
                <c:pt idx="669">
                  <c:v>212.89599999999999</c:v>
                </c:pt>
                <c:pt idx="670">
                  <c:v>221.02699999999999</c:v>
                </c:pt>
                <c:pt idx="671">
                  <c:v>238.00899999999999</c:v>
                </c:pt>
                <c:pt idx="672">
                  <c:v>239.214</c:v>
                </c:pt>
                <c:pt idx="673">
                  <c:v>241.47499999999999</c:v>
                </c:pt>
                <c:pt idx="674">
                  <c:v>256.54500000000002</c:v>
                </c:pt>
                <c:pt idx="675">
                  <c:v>260.80099999999999</c:v>
                </c:pt>
                <c:pt idx="676">
                  <c:v>271.24700000000001</c:v>
                </c:pt>
                <c:pt idx="677">
                  <c:v>267.24200000000002</c:v>
                </c:pt>
                <c:pt idx="678">
                  <c:v>262.68599999999998</c:v>
                </c:pt>
                <c:pt idx="679">
                  <c:v>263.512</c:v>
                </c:pt>
                <c:pt idx="680">
                  <c:v>254.107</c:v>
                </c:pt>
                <c:pt idx="681">
                  <c:v>252.035</c:v>
                </c:pt>
                <c:pt idx="682">
                  <c:v>239.46</c:v>
                </c:pt>
                <c:pt idx="683">
                  <c:v>238.56</c:v>
                </c:pt>
                <c:pt idx="684">
                  <c:v>235.72200000000001</c:v>
                </c:pt>
                <c:pt idx="685">
                  <c:v>234.73500000000001</c:v>
                </c:pt>
                <c:pt idx="686">
                  <c:v>246.303</c:v>
                </c:pt>
                <c:pt idx="687">
                  <c:v>253.97399999999999</c:v>
                </c:pt>
                <c:pt idx="688">
                  <c:v>253.00399999999999</c:v>
                </c:pt>
                <c:pt idx="689">
                  <c:v>257.56799999999998</c:v>
                </c:pt>
                <c:pt idx="690">
                  <c:v>253.78800000000001</c:v>
                </c:pt>
                <c:pt idx="691">
                  <c:v>249.79599999999999</c:v>
                </c:pt>
                <c:pt idx="692">
                  <c:v>250.352</c:v>
                </c:pt>
                <c:pt idx="693">
                  <c:v>247.126</c:v>
                </c:pt>
                <c:pt idx="694">
                  <c:v>241.18</c:v>
                </c:pt>
                <c:pt idx="695">
                  <c:v>238.60499999999999</c:v>
                </c:pt>
                <c:pt idx="696">
                  <c:v>239.45599999999999</c:v>
                </c:pt>
                <c:pt idx="697">
                  <c:v>247.38399999999999</c:v>
                </c:pt>
                <c:pt idx="698">
                  <c:v>242.16900000000001</c:v>
                </c:pt>
                <c:pt idx="699">
                  <c:v>247.958</c:v>
                </c:pt>
                <c:pt idx="700">
                  <c:v>247.87799999999999</c:v>
                </c:pt>
                <c:pt idx="701">
                  <c:v>250.65</c:v>
                </c:pt>
                <c:pt idx="702">
                  <c:v>255.64699999999999</c:v>
                </c:pt>
                <c:pt idx="703">
                  <c:v>255.48699999999999</c:v>
                </c:pt>
                <c:pt idx="704">
                  <c:v>253.61699999999999</c:v>
                </c:pt>
                <c:pt idx="705">
                  <c:v>237.29</c:v>
                </c:pt>
                <c:pt idx="706">
                  <c:v>223.137</c:v>
                </c:pt>
                <c:pt idx="707">
                  <c:v>219.56299999999999</c:v>
                </c:pt>
                <c:pt idx="708">
                  <c:v>211.958</c:v>
                </c:pt>
                <c:pt idx="709">
                  <c:v>208.411</c:v>
                </c:pt>
                <c:pt idx="710">
                  <c:v>211.928</c:v>
                </c:pt>
                <c:pt idx="711">
                  <c:v>218.87799999999999</c:v>
                </c:pt>
                <c:pt idx="712">
                  <c:v>220.352</c:v>
                </c:pt>
                <c:pt idx="713">
                  <c:v>219.96100000000001</c:v>
                </c:pt>
                <c:pt idx="714">
                  <c:v>219.15299999999999</c:v>
                </c:pt>
                <c:pt idx="715">
                  <c:v>212.404</c:v>
                </c:pt>
                <c:pt idx="716">
                  <c:v>217.476</c:v>
                </c:pt>
                <c:pt idx="717">
                  <c:v>219.328</c:v>
                </c:pt>
                <c:pt idx="718">
                  <c:v>215.42</c:v>
                </c:pt>
                <c:pt idx="719">
                  <c:v>208.65</c:v>
                </c:pt>
                <c:pt idx="720">
                  <c:v>205.10900000000001</c:v>
                </c:pt>
                <c:pt idx="721">
                  <c:v>194.18600000000001</c:v>
                </c:pt>
                <c:pt idx="722">
                  <c:v>198.06</c:v>
                </c:pt>
                <c:pt idx="723">
                  <c:v>201.96799999999999</c:v>
                </c:pt>
                <c:pt idx="724">
                  <c:v>206.01499999999999</c:v>
                </c:pt>
                <c:pt idx="725">
                  <c:v>210.529</c:v>
                </c:pt>
                <c:pt idx="726">
                  <c:v>218.55600000000001</c:v>
                </c:pt>
                <c:pt idx="727">
                  <c:v>219.756</c:v>
                </c:pt>
                <c:pt idx="728">
                  <c:v>223.44</c:v>
                </c:pt>
                <c:pt idx="729">
                  <c:v>231.43299999999999</c:v>
                </c:pt>
                <c:pt idx="730">
                  <c:v>241.458</c:v>
                </c:pt>
                <c:pt idx="731">
                  <c:v>241.554</c:v>
                </c:pt>
                <c:pt idx="732">
                  <c:v>254.51300000000001</c:v>
                </c:pt>
                <c:pt idx="733">
                  <c:v>256.32900000000001</c:v>
                </c:pt>
                <c:pt idx="734">
                  <c:v>253.73099999999999</c:v>
                </c:pt>
                <c:pt idx="735">
                  <c:v>247.566</c:v>
                </c:pt>
                <c:pt idx="736">
                  <c:v>248.726</c:v>
                </c:pt>
                <c:pt idx="737">
                  <c:v>240.82599999999999</c:v>
                </c:pt>
                <c:pt idx="738">
                  <c:v>240.131</c:v>
                </c:pt>
                <c:pt idx="739">
                  <c:v>239.25399999999999</c:v>
                </c:pt>
                <c:pt idx="740">
                  <c:v>235.80799999999999</c:v>
                </c:pt>
                <c:pt idx="741">
                  <c:v>223.53200000000001</c:v>
                </c:pt>
                <c:pt idx="742">
                  <c:v>216.34700000000001</c:v>
                </c:pt>
                <c:pt idx="743">
                  <c:v>226.85599999999999</c:v>
                </c:pt>
                <c:pt idx="744">
                  <c:v>233.048</c:v>
                </c:pt>
                <c:pt idx="745">
                  <c:v>237.136</c:v>
                </c:pt>
                <c:pt idx="746">
                  <c:v>242.542</c:v>
                </c:pt>
                <c:pt idx="747">
                  <c:v>240.715</c:v>
                </c:pt>
                <c:pt idx="748">
                  <c:v>246.215</c:v>
                </c:pt>
                <c:pt idx="749">
                  <c:v>244.65799999999999</c:v>
                </c:pt>
                <c:pt idx="750">
                  <c:v>240.34700000000001</c:v>
                </c:pt>
                <c:pt idx="751">
                  <c:v>236.321</c:v>
                </c:pt>
                <c:pt idx="752">
                  <c:v>233.834</c:v>
                </c:pt>
                <c:pt idx="753">
                  <c:v>224.16200000000001</c:v>
                </c:pt>
                <c:pt idx="754">
                  <c:v>227.54400000000001</c:v>
                </c:pt>
                <c:pt idx="755">
                  <c:v>228.072</c:v>
                </c:pt>
                <c:pt idx="756">
                  <c:v>228.34399999999999</c:v>
                </c:pt>
                <c:pt idx="757">
                  <c:v>222.64400000000001</c:v>
                </c:pt>
                <c:pt idx="758">
                  <c:v>228.77699999999999</c:v>
                </c:pt>
                <c:pt idx="759">
                  <c:v>231.74799999999999</c:v>
                </c:pt>
                <c:pt idx="760">
                  <c:v>230.44399999999999</c:v>
                </c:pt>
                <c:pt idx="761">
                  <c:v>231.68299999999999</c:v>
                </c:pt>
                <c:pt idx="762">
                  <c:v>230.02699999999999</c:v>
                </c:pt>
                <c:pt idx="763">
                  <c:v>224.04400000000001</c:v>
                </c:pt>
                <c:pt idx="764">
                  <c:v>223.80199999999999</c:v>
                </c:pt>
                <c:pt idx="765">
                  <c:v>221.33699999999999</c:v>
                </c:pt>
                <c:pt idx="766">
                  <c:v>220.23500000000001</c:v>
                </c:pt>
                <c:pt idx="767">
                  <c:v>227.12799999999999</c:v>
                </c:pt>
                <c:pt idx="768">
                  <c:v>226.35599999999999</c:v>
                </c:pt>
                <c:pt idx="769">
                  <c:v>230.19499999999999</c:v>
                </c:pt>
                <c:pt idx="770">
                  <c:v>237.17699999999999</c:v>
                </c:pt>
                <c:pt idx="771">
                  <c:v>237.28</c:v>
                </c:pt>
                <c:pt idx="772">
                  <c:v>237.34299999999999</c:v>
                </c:pt>
                <c:pt idx="773">
                  <c:v>241.67699999999999</c:v>
                </c:pt>
                <c:pt idx="774">
                  <c:v>246.42699999999999</c:v>
                </c:pt>
                <c:pt idx="775">
                  <c:v>241.65100000000001</c:v>
                </c:pt>
                <c:pt idx="776">
                  <c:v>246.23099999999999</c:v>
                </c:pt>
                <c:pt idx="777">
                  <c:v>243.90299999999999</c:v>
                </c:pt>
                <c:pt idx="778">
                  <c:v>241.048</c:v>
                </c:pt>
                <c:pt idx="779">
                  <c:v>243.41499999999999</c:v>
                </c:pt>
                <c:pt idx="780">
                  <c:v>244.995</c:v>
                </c:pt>
                <c:pt idx="781">
                  <c:v>248.35</c:v>
                </c:pt>
                <c:pt idx="782">
                  <c:v>250.36099999999999</c:v>
                </c:pt>
                <c:pt idx="783">
                  <c:v>245.97399999999999</c:v>
                </c:pt>
                <c:pt idx="784">
                  <c:v>234.72</c:v>
                </c:pt>
                <c:pt idx="785">
                  <c:v>228.41800000000001</c:v>
                </c:pt>
                <c:pt idx="786">
                  <c:v>218.28299999999999</c:v>
                </c:pt>
                <c:pt idx="787">
                  <c:v>202.73099999999999</c:v>
                </c:pt>
                <c:pt idx="788">
                  <c:v>202.51900000000001</c:v>
                </c:pt>
                <c:pt idx="789">
                  <c:v>202.964</c:v>
                </c:pt>
                <c:pt idx="790">
                  <c:v>206.55600000000001</c:v>
                </c:pt>
                <c:pt idx="791">
                  <c:v>201.19399999999999</c:v>
                </c:pt>
                <c:pt idx="792">
                  <c:v>207.744</c:v>
                </c:pt>
                <c:pt idx="793">
                  <c:v>207.26499999999999</c:v>
                </c:pt>
                <c:pt idx="794">
                  <c:v>213.56800000000001</c:v>
                </c:pt>
                <c:pt idx="795">
                  <c:v>227.42599999999999</c:v>
                </c:pt>
                <c:pt idx="796">
                  <c:v>222.53399999999999</c:v>
                </c:pt>
                <c:pt idx="797">
                  <c:v>233.11600000000001</c:v>
                </c:pt>
                <c:pt idx="798">
                  <c:v>237.65199999999999</c:v>
                </c:pt>
                <c:pt idx="799">
                  <c:v>233.357</c:v>
                </c:pt>
                <c:pt idx="800">
                  <c:v>232.33500000000001</c:v>
                </c:pt>
                <c:pt idx="801">
                  <c:v>235.124</c:v>
                </c:pt>
                <c:pt idx="802">
                  <c:v>234.03200000000001</c:v>
                </c:pt>
                <c:pt idx="803">
                  <c:v>242.98400000000001</c:v>
                </c:pt>
                <c:pt idx="804">
                  <c:v>259.15300000000002</c:v>
                </c:pt>
                <c:pt idx="805">
                  <c:v>255.77099999999999</c:v>
                </c:pt>
                <c:pt idx="806">
                  <c:v>265.35199999999998</c:v>
                </c:pt>
                <c:pt idx="807">
                  <c:v>268.85199999999998</c:v>
                </c:pt>
                <c:pt idx="808">
                  <c:v>265.31599999999997</c:v>
                </c:pt>
                <c:pt idx="809">
                  <c:v>257.20600000000002</c:v>
                </c:pt>
                <c:pt idx="810">
                  <c:v>262.565</c:v>
                </c:pt>
                <c:pt idx="811">
                  <c:v>261.399</c:v>
                </c:pt>
                <c:pt idx="812">
                  <c:v>248.61</c:v>
                </c:pt>
                <c:pt idx="813">
                  <c:v>262.06299999999999</c:v>
                </c:pt>
                <c:pt idx="814">
                  <c:v>260.32900000000001</c:v>
                </c:pt>
                <c:pt idx="815">
                  <c:v>262.15699999999998</c:v>
                </c:pt>
                <c:pt idx="816">
                  <c:v>264.94</c:v>
                </c:pt>
                <c:pt idx="817">
                  <c:v>276.197</c:v>
                </c:pt>
                <c:pt idx="818">
                  <c:v>276.005</c:v>
                </c:pt>
                <c:pt idx="819">
                  <c:v>289.726</c:v>
                </c:pt>
                <c:pt idx="820">
                  <c:v>293.86599999999999</c:v>
                </c:pt>
                <c:pt idx="821">
                  <c:v>291.96499999999997</c:v>
                </c:pt>
                <c:pt idx="822">
                  <c:v>304.69400000000002</c:v>
                </c:pt>
                <c:pt idx="823">
                  <c:v>308.17099999999999</c:v>
                </c:pt>
                <c:pt idx="824">
                  <c:v>306.00900000000001</c:v>
                </c:pt>
                <c:pt idx="825">
                  <c:v>309.959</c:v>
                </c:pt>
                <c:pt idx="826">
                  <c:v>313.39699999999999</c:v>
                </c:pt>
                <c:pt idx="827">
                  <c:v>303.86099999999999</c:v>
                </c:pt>
                <c:pt idx="828">
                  <c:v>311.447</c:v>
                </c:pt>
                <c:pt idx="829">
                  <c:v>332.47699999999998</c:v>
                </c:pt>
                <c:pt idx="830">
                  <c:v>336.86900000000003</c:v>
                </c:pt>
                <c:pt idx="831">
                  <c:v>345.66300000000001</c:v>
                </c:pt>
                <c:pt idx="832">
                  <c:v>355.72300000000001</c:v>
                </c:pt>
                <c:pt idx="833">
                  <c:v>368.39299999999997</c:v>
                </c:pt>
                <c:pt idx="834">
                  <c:v>373.137</c:v>
                </c:pt>
                <c:pt idx="835">
                  <c:v>383.46499999999997</c:v>
                </c:pt>
                <c:pt idx="836">
                  <c:v>393.34100000000001</c:v>
                </c:pt>
                <c:pt idx="837">
                  <c:v>403.40300000000002</c:v>
                </c:pt>
                <c:pt idx="838">
                  <c:v>422.12900000000002</c:v>
                </c:pt>
                <c:pt idx="839">
                  <c:v>435.99900000000002</c:v>
                </c:pt>
                <c:pt idx="840">
                  <c:v>453.29700000000003</c:v>
                </c:pt>
                <c:pt idx="841">
                  <c:v>467.41800000000001</c:v>
                </c:pt>
                <c:pt idx="842">
                  <c:v>484.26</c:v>
                </c:pt>
                <c:pt idx="843">
                  <c:v>515.36400000000003</c:v>
                </c:pt>
                <c:pt idx="844">
                  <c:v>554.86800000000005</c:v>
                </c:pt>
                <c:pt idx="845">
                  <c:v>576.33500000000004</c:v>
                </c:pt>
                <c:pt idx="846">
                  <c:v>596.40800000000002</c:v>
                </c:pt>
                <c:pt idx="847">
                  <c:v>628.10299999999995</c:v>
                </c:pt>
                <c:pt idx="848">
                  <c:v>656.16399999999999</c:v>
                </c:pt>
                <c:pt idx="849">
                  <c:v>678.68499999999995</c:v>
                </c:pt>
                <c:pt idx="850">
                  <c:v>694.56200000000001</c:v>
                </c:pt>
                <c:pt idx="851">
                  <c:v>714.22900000000004</c:v>
                </c:pt>
                <c:pt idx="852">
                  <c:v>733.98199999999997</c:v>
                </c:pt>
                <c:pt idx="853">
                  <c:v>740.51800000000003</c:v>
                </c:pt>
                <c:pt idx="854">
                  <c:v>755.87099999999998</c:v>
                </c:pt>
                <c:pt idx="855">
                  <c:v>780.85199999999998</c:v>
                </c:pt>
                <c:pt idx="856">
                  <c:v>798.226</c:v>
                </c:pt>
                <c:pt idx="857">
                  <c:v>823.50199999999995</c:v>
                </c:pt>
                <c:pt idx="858">
                  <c:v>848.47199999999998</c:v>
                </c:pt>
                <c:pt idx="859">
                  <c:v>884.64499999999998</c:v>
                </c:pt>
                <c:pt idx="860">
                  <c:v>913.52300000000002</c:v>
                </c:pt>
                <c:pt idx="861">
                  <c:v>932.85199999999998</c:v>
                </c:pt>
                <c:pt idx="862">
                  <c:v>959.87099999999998</c:v>
                </c:pt>
                <c:pt idx="863">
                  <c:v>985.56899999999996</c:v>
                </c:pt>
                <c:pt idx="864">
                  <c:v>1004.14</c:v>
                </c:pt>
                <c:pt idx="865">
                  <c:v>1034.0899999999999</c:v>
                </c:pt>
                <c:pt idx="866">
                  <c:v>1061.6400000000001</c:v>
                </c:pt>
                <c:pt idx="867">
                  <c:v>1084.94</c:v>
                </c:pt>
                <c:pt idx="868">
                  <c:v>1103.74</c:v>
                </c:pt>
                <c:pt idx="869">
                  <c:v>1120.95</c:v>
                </c:pt>
                <c:pt idx="870">
                  <c:v>1143.8599999999999</c:v>
                </c:pt>
                <c:pt idx="871">
                  <c:v>1166.5899999999999</c:v>
                </c:pt>
                <c:pt idx="872">
                  <c:v>1176.6600000000001</c:v>
                </c:pt>
                <c:pt idx="873">
                  <c:v>1181.8599999999999</c:v>
                </c:pt>
                <c:pt idx="874">
                  <c:v>1176.1400000000001</c:v>
                </c:pt>
                <c:pt idx="875">
                  <c:v>1158.3399999999999</c:v>
                </c:pt>
                <c:pt idx="876">
                  <c:v>1125.1600000000001</c:v>
                </c:pt>
                <c:pt idx="877">
                  <c:v>1078.56</c:v>
                </c:pt>
                <c:pt idx="878">
                  <c:v>1020.16</c:v>
                </c:pt>
                <c:pt idx="879">
                  <c:v>966.01400000000001</c:v>
                </c:pt>
                <c:pt idx="880">
                  <c:v>902.37199999999996</c:v>
                </c:pt>
                <c:pt idx="881">
                  <c:v>842.55899999999997</c:v>
                </c:pt>
                <c:pt idx="882">
                  <c:v>775.42399999999998</c:v>
                </c:pt>
                <c:pt idx="883">
                  <c:v>705.125</c:v>
                </c:pt>
                <c:pt idx="884">
                  <c:v>648.27</c:v>
                </c:pt>
                <c:pt idx="885">
                  <c:v>593.43299999999999</c:v>
                </c:pt>
                <c:pt idx="886">
                  <c:v>541.72699999999998</c:v>
                </c:pt>
                <c:pt idx="887">
                  <c:v>494.91</c:v>
                </c:pt>
                <c:pt idx="888">
                  <c:v>450.44</c:v>
                </c:pt>
                <c:pt idx="889">
                  <c:v>415.49099999999999</c:v>
                </c:pt>
                <c:pt idx="890">
                  <c:v>382.60199999999998</c:v>
                </c:pt>
                <c:pt idx="891">
                  <c:v>359.90899999999999</c:v>
                </c:pt>
                <c:pt idx="892">
                  <c:v>336.822</c:v>
                </c:pt>
                <c:pt idx="893">
                  <c:v>332.83300000000003</c:v>
                </c:pt>
                <c:pt idx="894">
                  <c:v>321.06099999999998</c:v>
                </c:pt>
                <c:pt idx="895">
                  <c:v>317.13200000000001</c:v>
                </c:pt>
                <c:pt idx="896">
                  <c:v>302.86</c:v>
                </c:pt>
                <c:pt idx="897">
                  <c:v>293.09699999999998</c:v>
                </c:pt>
                <c:pt idx="898">
                  <c:v>277.29599999999999</c:v>
                </c:pt>
                <c:pt idx="899">
                  <c:v>265.22399999999999</c:v>
                </c:pt>
                <c:pt idx="900">
                  <c:v>251.94499999999999</c:v>
                </c:pt>
                <c:pt idx="901">
                  <c:v>235.41900000000001</c:v>
                </c:pt>
                <c:pt idx="902">
                  <c:v>223.09299999999999</c:v>
                </c:pt>
                <c:pt idx="903">
                  <c:v>212.70699999999999</c:v>
                </c:pt>
                <c:pt idx="904">
                  <c:v>211.42500000000001</c:v>
                </c:pt>
                <c:pt idx="905">
                  <c:v>211.04900000000001</c:v>
                </c:pt>
                <c:pt idx="906">
                  <c:v>204.24799999999999</c:v>
                </c:pt>
                <c:pt idx="907">
                  <c:v>209.654</c:v>
                </c:pt>
                <c:pt idx="908">
                  <c:v>214.25899999999999</c:v>
                </c:pt>
                <c:pt idx="909">
                  <c:v>225.071</c:v>
                </c:pt>
                <c:pt idx="910">
                  <c:v>225.56</c:v>
                </c:pt>
                <c:pt idx="911">
                  <c:v>224.571</c:v>
                </c:pt>
                <c:pt idx="912">
                  <c:v>232.036</c:v>
                </c:pt>
                <c:pt idx="913">
                  <c:v>228.506</c:v>
                </c:pt>
                <c:pt idx="914">
                  <c:v>221.148</c:v>
                </c:pt>
                <c:pt idx="915">
                  <c:v>223.19399999999999</c:v>
                </c:pt>
                <c:pt idx="916">
                  <c:v>216.685</c:v>
                </c:pt>
                <c:pt idx="917">
                  <c:v>218.619</c:v>
                </c:pt>
                <c:pt idx="918">
                  <c:v>228.602</c:v>
                </c:pt>
                <c:pt idx="919">
                  <c:v>234.352</c:v>
                </c:pt>
                <c:pt idx="920">
                  <c:v>233.892</c:v>
                </c:pt>
                <c:pt idx="921">
                  <c:v>230.15299999999999</c:v>
                </c:pt>
                <c:pt idx="922">
                  <c:v>229.64599999999999</c:v>
                </c:pt>
                <c:pt idx="923">
                  <c:v>238.655</c:v>
                </c:pt>
                <c:pt idx="924">
                  <c:v>249.88499999999999</c:v>
                </c:pt>
                <c:pt idx="925">
                  <c:v>262.40300000000002</c:v>
                </c:pt>
                <c:pt idx="926">
                  <c:v>268.13200000000001</c:v>
                </c:pt>
                <c:pt idx="927">
                  <c:v>282.142</c:v>
                </c:pt>
                <c:pt idx="928">
                  <c:v>300.42099999999999</c:v>
                </c:pt>
                <c:pt idx="929">
                  <c:v>310.00299999999999</c:v>
                </c:pt>
                <c:pt idx="930">
                  <c:v>320.57</c:v>
                </c:pt>
                <c:pt idx="931">
                  <c:v>332.70499999999998</c:v>
                </c:pt>
                <c:pt idx="932">
                  <c:v>329.73399999999998</c:v>
                </c:pt>
                <c:pt idx="933">
                  <c:v>334.79500000000002</c:v>
                </c:pt>
                <c:pt idx="934">
                  <c:v>340.75200000000001</c:v>
                </c:pt>
                <c:pt idx="935">
                  <c:v>339.00200000000001</c:v>
                </c:pt>
                <c:pt idx="936">
                  <c:v>335.47500000000002</c:v>
                </c:pt>
                <c:pt idx="937">
                  <c:v>334.62599999999998</c:v>
                </c:pt>
                <c:pt idx="938">
                  <c:v>333.197</c:v>
                </c:pt>
                <c:pt idx="939">
                  <c:v>329.86799999999999</c:v>
                </c:pt>
                <c:pt idx="940">
                  <c:v>333.44799999999998</c:v>
                </c:pt>
                <c:pt idx="941">
                  <c:v>336.86099999999999</c:v>
                </c:pt>
                <c:pt idx="942">
                  <c:v>326.351</c:v>
                </c:pt>
                <c:pt idx="943">
                  <c:v>327.15699999999998</c:v>
                </c:pt>
                <c:pt idx="944">
                  <c:v>321.19600000000003</c:v>
                </c:pt>
                <c:pt idx="945">
                  <c:v>317.80099999999999</c:v>
                </c:pt>
                <c:pt idx="946">
                  <c:v>308.577</c:v>
                </c:pt>
                <c:pt idx="947">
                  <c:v>298.654</c:v>
                </c:pt>
                <c:pt idx="948">
                  <c:v>282.53300000000002</c:v>
                </c:pt>
                <c:pt idx="949">
                  <c:v>277.80099999999999</c:v>
                </c:pt>
                <c:pt idx="950">
                  <c:v>279.423</c:v>
                </c:pt>
                <c:pt idx="951">
                  <c:v>276.01</c:v>
                </c:pt>
                <c:pt idx="952">
                  <c:v>266.60599999999999</c:v>
                </c:pt>
                <c:pt idx="953">
                  <c:v>264.60899999999998</c:v>
                </c:pt>
                <c:pt idx="954">
                  <c:v>262.63900000000001</c:v>
                </c:pt>
                <c:pt idx="955">
                  <c:v>257.66500000000002</c:v>
                </c:pt>
                <c:pt idx="956">
                  <c:v>249.91300000000001</c:v>
                </c:pt>
                <c:pt idx="957">
                  <c:v>241.809</c:v>
                </c:pt>
                <c:pt idx="958">
                  <c:v>227.702</c:v>
                </c:pt>
                <c:pt idx="959">
                  <c:v>217.43199999999999</c:v>
                </c:pt>
                <c:pt idx="960">
                  <c:v>210.333</c:v>
                </c:pt>
                <c:pt idx="961">
                  <c:v>209.61799999999999</c:v>
                </c:pt>
                <c:pt idx="962">
                  <c:v>204.768</c:v>
                </c:pt>
                <c:pt idx="963">
                  <c:v>199.81899999999999</c:v>
                </c:pt>
                <c:pt idx="964">
                  <c:v>201.881</c:v>
                </c:pt>
                <c:pt idx="965">
                  <c:v>201.172</c:v>
                </c:pt>
                <c:pt idx="966">
                  <c:v>199.29499999999999</c:v>
                </c:pt>
                <c:pt idx="967">
                  <c:v>195.739</c:v>
                </c:pt>
                <c:pt idx="968">
                  <c:v>186.88300000000001</c:v>
                </c:pt>
                <c:pt idx="969">
                  <c:v>183.79900000000001</c:v>
                </c:pt>
                <c:pt idx="970">
                  <c:v>183.61199999999999</c:v>
                </c:pt>
                <c:pt idx="971">
                  <c:v>177.77099999999999</c:v>
                </c:pt>
                <c:pt idx="972">
                  <c:v>172.48400000000001</c:v>
                </c:pt>
                <c:pt idx="973">
                  <c:v>175.04</c:v>
                </c:pt>
                <c:pt idx="974">
                  <c:v>171.11</c:v>
                </c:pt>
                <c:pt idx="975">
                  <c:v>173.48</c:v>
                </c:pt>
                <c:pt idx="976">
                  <c:v>179.52600000000001</c:v>
                </c:pt>
                <c:pt idx="977">
                  <c:v>185.34399999999999</c:v>
                </c:pt>
                <c:pt idx="978">
                  <c:v>184.483</c:v>
                </c:pt>
                <c:pt idx="979">
                  <c:v>189.797</c:v>
                </c:pt>
                <c:pt idx="980">
                  <c:v>202.61699999999999</c:v>
                </c:pt>
                <c:pt idx="981">
                  <c:v>208.173</c:v>
                </c:pt>
                <c:pt idx="982">
                  <c:v>210.46100000000001</c:v>
                </c:pt>
                <c:pt idx="983">
                  <c:v>207.70400000000001</c:v>
                </c:pt>
                <c:pt idx="984">
                  <c:v>201.11099999999999</c:v>
                </c:pt>
                <c:pt idx="985">
                  <c:v>206.749</c:v>
                </c:pt>
                <c:pt idx="986">
                  <c:v>212.72800000000001</c:v>
                </c:pt>
                <c:pt idx="987">
                  <c:v>209.93100000000001</c:v>
                </c:pt>
                <c:pt idx="988">
                  <c:v>210.44</c:v>
                </c:pt>
                <c:pt idx="989">
                  <c:v>202.80199999999999</c:v>
                </c:pt>
                <c:pt idx="990">
                  <c:v>200.93600000000001</c:v>
                </c:pt>
                <c:pt idx="991">
                  <c:v>194.86099999999999</c:v>
                </c:pt>
                <c:pt idx="992">
                  <c:v>189.61099999999999</c:v>
                </c:pt>
                <c:pt idx="993">
                  <c:v>185.08699999999999</c:v>
                </c:pt>
                <c:pt idx="994">
                  <c:v>181.85</c:v>
                </c:pt>
                <c:pt idx="995">
                  <c:v>185</c:v>
                </c:pt>
                <c:pt idx="996">
                  <c:v>191.95400000000001</c:v>
                </c:pt>
                <c:pt idx="997">
                  <c:v>193.97399999999999</c:v>
                </c:pt>
                <c:pt idx="998">
                  <c:v>190.755</c:v>
                </c:pt>
                <c:pt idx="999">
                  <c:v>193.91499999999999</c:v>
                </c:pt>
                <c:pt idx="1000">
                  <c:v>200.864</c:v>
                </c:pt>
                <c:pt idx="1001">
                  <c:v>203.804</c:v>
                </c:pt>
                <c:pt idx="1002">
                  <c:v>195.226</c:v>
                </c:pt>
                <c:pt idx="1003">
                  <c:v>189.858</c:v>
                </c:pt>
                <c:pt idx="1004">
                  <c:v>185.06899999999999</c:v>
                </c:pt>
                <c:pt idx="1005">
                  <c:v>182.31299999999999</c:v>
                </c:pt>
                <c:pt idx="1006">
                  <c:v>189.15899999999999</c:v>
                </c:pt>
                <c:pt idx="1007">
                  <c:v>181.58099999999999</c:v>
                </c:pt>
                <c:pt idx="1008">
                  <c:v>179.76400000000001</c:v>
                </c:pt>
                <c:pt idx="1009">
                  <c:v>185.304</c:v>
                </c:pt>
                <c:pt idx="1010">
                  <c:v>187.934</c:v>
                </c:pt>
                <c:pt idx="1011">
                  <c:v>197.13</c:v>
                </c:pt>
                <c:pt idx="1012">
                  <c:v>206.387</c:v>
                </c:pt>
                <c:pt idx="1013">
                  <c:v>215.26599999999999</c:v>
                </c:pt>
                <c:pt idx="1014">
                  <c:v>217.755</c:v>
                </c:pt>
                <c:pt idx="1015">
                  <c:v>226.03200000000001</c:v>
                </c:pt>
                <c:pt idx="1016">
                  <c:v>225.73099999999999</c:v>
                </c:pt>
                <c:pt idx="1017">
                  <c:v>216.27199999999999</c:v>
                </c:pt>
                <c:pt idx="1018">
                  <c:v>208.495</c:v>
                </c:pt>
                <c:pt idx="1019">
                  <c:v>207.184</c:v>
                </c:pt>
                <c:pt idx="1020">
                  <c:v>205.13200000000001</c:v>
                </c:pt>
                <c:pt idx="1021">
                  <c:v>202.97</c:v>
                </c:pt>
                <c:pt idx="1022">
                  <c:v>200.46600000000001</c:v>
                </c:pt>
                <c:pt idx="1023">
                  <c:v>192.18</c:v>
                </c:pt>
                <c:pt idx="1024">
                  <c:v>189.886</c:v>
                </c:pt>
                <c:pt idx="1025">
                  <c:v>187.262</c:v>
                </c:pt>
                <c:pt idx="1026">
                  <c:v>182.83</c:v>
                </c:pt>
                <c:pt idx="1027">
                  <c:v>186.94800000000001</c:v>
                </c:pt>
                <c:pt idx="1028">
                  <c:v>188.721</c:v>
                </c:pt>
                <c:pt idx="1029">
                  <c:v>186.24799999999999</c:v>
                </c:pt>
                <c:pt idx="1030">
                  <c:v>178.46700000000001</c:v>
                </c:pt>
                <c:pt idx="1031">
                  <c:v>175.178</c:v>
                </c:pt>
                <c:pt idx="1032">
                  <c:v>174.25399999999999</c:v>
                </c:pt>
                <c:pt idx="1033">
                  <c:v>172.95099999999999</c:v>
                </c:pt>
                <c:pt idx="1034">
                  <c:v>177.39400000000001</c:v>
                </c:pt>
                <c:pt idx="1035">
                  <c:v>187.66399999999999</c:v>
                </c:pt>
                <c:pt idx="1036">
                  <c:v>192.33199999999999</c:v>
                </c:pt>
                <c:pt idx="1037">
                  <c:v>186.988</c:v>
                </c:pt>
                <c:pt idx="1038">
                  <c:v>187.04499999999999</c:v>
                </c:pt>
                <c:pt idx="1039">
                  <c:v>187.595</c:v>
                </c:pt>
                <c:pt idx="1040">
                  <c:v>181.93299999999999</c:v>
                </c:pt>
                <c:pt idx="1041">
                  <c:v>180.148</c:v>
                </c:pt>
                <c:pt idx="1042">
                  <c:v>181.52699999999999</c:v>
                </c:pt>
                <c:pt idx="1043">
                  <c:v>178.904</c:v>
                </c:pt>
                <c:pt idx="1044">
                  <c:v>172.304</c:v>
                </c:pt>
                <c:pt idx="1045">
                  <c:v>168.43299999999999</c:v>
                </c:pt>
                <c:pt idx="1046">
                  <c:v>170.465</c:v>
                </c:pt>
                <c:pt idx="1047">
                  <c:v>167.21600000000001</c:v>
                </c:pt>
                <c:pt idx="1048">
                  <c:v>163.649</c:v>
                </c:pt>
                <c:pt idx="1049">
                  <c:v>162.88999999999999</c:v>
                </c:pt>
                <c:pt idx="1050">
                  <c:v>163.036</c:v>
                </c:pt>
                <c:pt idx="1051">
                  <c:v>162.93199999999999</c:v>
                </c:pt>
                <c:pt idx="1052">
                  <c:v>155.68</c:v>
                </c:pt>
                <c:pt idx="1053">
                  <c:v>149.74600000000001</c:v>
                </c:pt>
                <c:pt idx="1054">
                  <c:v>145.52099999999999</c:v>
                </c:pt>
                <c:pt idx="1055">
                  <c:v>140.38999999999999</c:v>
                </c:pt>
                <c:pt idx="1056">
                  <c:v>138.887</c:v>
                </c:pt>
                <c:pt idx="1057">
                  <c:v>147.70699999999999</c:v>
                </c:pt>
                <c:pt idx="1058">
                  <c:v>150.81700000000001</c:v>
                </c:pt>
                <c:pt idx="1059">
                  <c:v>154.73500000000001</c:v>
                </c:pt>
                <c:pt idx="1060">
                  <c:v>158.43899999999999</c:v>
                </c:pt>
                <c:pt idx="1061">
                  <c:v>163.62700000000001</c:v>
                </c:pt>
                <c:pt idx="1062">
                  <c:v>163.89400000000001</c:v>
                </c:pt>
                <c:pt idx="1063">
                  <c:v>156.50200000000001</c:v>
                </c:pt>
                <c:pt idx="1064">
                  <c:v>158.982</c:v>
                </c:pt>
                <c:pt idx="1065">
                  <c:v>164.18199999999999</c:v>
                </c:pt>
                <c:pt idx="1066">
                  <c:v>160.089</c:v>
                </c:pt>
                <c:pt idx="1067">
                  <c:v>153.76300000000001</c:v>
                </c:pt>
                <c:pt idx="1068">
                  <c:v>156.392</c:v>
                </c:pt>
                <c:pt idx="1069">
                  <c:v>155.166</c:v>
                </c:pt>
                <c:pt idx="1070">
                  <c:v>153.06</c:v>
                </c:pt>
                <c:pt idx="1071">
                  <c:v>155.494</c:v>
                </c:pt>
                <c:pt idx="1072">
                  <c:v>162.59899999999999</c:v>
                </c:pt>
                <c:pt idx="1073">
                  <c:v>170.86500000000001</c:v>
                </c:pt>
                <c:pt idx="1074">
                  <c:v>176.321</c:v>
                </c:pt>
                <c:pt idx="1075">
                  <c:v>177.93100000000001</c:v>
                </c:pt>
                <c:pt idx="1076">
                  <c:v>171.119</c:v>
                </c:pt>
                <c:pt idx="1077">
                  <c:v>162.59899999999999</c:v>
                </c:pt>
                <c:pt idx="1078">
                  <c:v>147.291</c:v>
                </c:pt>
                <c:pt idx="1079">
                  <c:v>140.25200000000001</c:v>
                </c:pt>
                <c:pt idx="1080">
                  <c:v>138.14400000000001</c:v>
                </c:pt>
                <c:pt idx="1081">
                  <c:v>124.09399999999999</c:v>
                </c:pt>
                <c:pt idx="1082">
                  <c:v>111.505</c:v>
                </c:pt>
                <c:pt idx="1083">
                  <c:v>93.713300000000004</c:v>
                </c:pt>
                <c:pt idx="1084">
                  <c:v>86.655500000000004</c:v>
                </c:pt>
                <c:pt idx="1085">
                  <c:v>80.152100000000004</c:v>
                </c:pt>
                <c:pt idx="1086">
                  <c:v>77.86</c:v>
                </c:pt>
                <c:pt idx="1087">
                  <c:v>77.262600000000006</c:v>
                </c:pt>
                <c:pt idx="1088">
                  <c:v>76.666300000000007</c:v>
                </c:pt>
                <c:pt idx="1089">
                  <c:v>82.834100000000007</c:v>
                </c:pt>
                <c:pt idx="1090">
                  <c:v>87.728999999999999</c:v>
                </c:pt>
                <c:pt idx="1091">
                  <c:v>92.310199999999995</c:v>
                </c:pt>
                <c:pt idx="1092">
                  <c:v>96.552499999999995</c:v>
                </c:pt>
                <c:pt idx="1093">
                  <c:v>100.518</c:v>
                </c:pt>
                <c:pt idx="1094">
                  <c:v>94.227999999999994</c:v>
                </c:pt>
                <c:pt idx="1095">
                  <c:v>103.205</c:v>
                </c:pt>
                <c:pt idx="1096">
                  <c:v>106.372</c:v>
                </c:pt>
                <c:pt idx="1097">
                  <c:v>106.744</c:v>
                </c:pt>
                <c:pt idx="1098">
                  <c:v>111.242</c:v>
                </c:pt>
                <c:pt idx="1099">
                  <c:v>100.77800000000001</c:v>
                </c:pt>
                <c:pt idx="1100">
                  <c:v>100.027</c:v>
                </c:pt>
                <c:pt idx="1101">
                  <c:v>100.997</c:v>
                </c:pt>
                <c:pt idx="1102">
                  <c:v>100.59399999999999</c:v>
                </c:pt>
                <c:pt idx="1103">
                  <c:v>92.701599999999999</c:v>
                </c:pt>
                <c:pt idx="1104">
                  <c:v>93.695700000000002</c:v>
                </c:pt>
                <c:pt idx="1105">
                  <c:v>92.130899999999997</c:v>
                </c:pt>
                <c:pt idx="1106">
                  <c:v>89.955699999999993</c:v>
                </c:pt>
                <c:pt idx="1107">
                  <c:v>95.343599999999995</c:v>
                </c:pt>
                <c:pt idx="1108">
                  <c:v>91.076999999999998</c:v>
                </c:pt>
                <c:pt idx="1109">
                  <c:v>90.639499999999998</c:v>
                </c:pt>
                <c:pt idx="1110">
                  <c:v>89.647999999999996</c:v>
                </c:pt>
                <c:pt idx="1111">
                  <c:v>101.55200000000001</c:v>
                </c:pt>
                <c:pt idx="1112">
                  <c:v>99.225499999999997</c:v>
                </c:pt>
                <c:pt idx="1113">
                  <c:v>108.34099999999999</c:v>
                </c:pt>
                <c:pt idx="1114">
                  <c:v>115.88800000000001</c:v>
                </c:pt>
                <c:pt idx="1115">
                  <c:v>114.438</c:v>
                </c:pt>
                <c:pt idx="1116">
                  <c:v>112.85</c:v>
                </c:pt>
                <c:pt idx="1117">
                  <c:v>114.081</c:v>
                </c:pt>
                <c:pt idx="1118">
                  <c:v>112.648</c:v>
                </c:pt>
                <c:pt idx="1119">
                  <c:v>105.11199999999999</c:v>
                </c:pt>
                <c:pt idx="1120">
                  <c:v>115.83</c:v>
                </c:pt>
                <c:pt idx="1121">
                  <c:v>118.676</c:v>
                </c:pt>
                <c:pt idx="1122">
                  <c:v>124.246</c:v>
                </c:pt>
                <c:pt idx="1123">
                  <c:v>138.87200000000001</c:v>
                </c:pt>
                <c:pt idx="1124">
                  <c:v>148.46100000000001</c:v>
                </c:pt>
                <c:pt idx="1125">
                  <c:v>161.82900000000001</c:v>
                </c:pt>
                <c:pt idx="1126">
                  <c:v>181.00200000000001</c:v>
                </c:pt>
                <c:pt idx="1127">
                  <c:v>184.30799999999999</c:v>
                </c:pt>
                <c:pt idx="1128">
                  <c:v>196.548</c:v>
                </c:pt>
                <c:pt idx="1129">
                  <c:v>218.048</c:v>
                </c:pt>
                <c:pt idx="1130">
                  <c:v>225.32900000000001</c:v>
                </c:pt>
                <c:pt idx="1131">
                  <c:v>223.233</c:v>
                </c:pt>
                <c:pt idx="1132">
                  <c:v>218.173</c:v>
                </c:pt>
                <c:pt idx="1133">
                  <c:v>207.501</c:v>
                </c:pt>
                <c:pt idx="1134">
                  <c:v>191.57499999999999</c:v>
                </c:pt>
                <c:pt idx="1135">
                  <c:v>181.161</c:v>
                </c:pt>
                <c:pt idx="1136">
                  <c:v>176.23699999999999</c:v>
                </c:pt>
                <c:pt idx="1137">
                  <c:v>165.92400000000001</c:v>
                </c:pt>
                <c:pt idx="1138">
                  <c:v>155.63399999999999</c:v>
                </c:pt>
                <c:pt idx="1139">
                  <c:v>152.93899999999999</c:v>
                </c:pt>
                <c:pt idx="1140">
                  <c:v>154.60900000000001</c:v>
                </c:pt>
                <c:pt idx="1141">
                  <c:v>149.642</c:v>
                </c:pt>
                <c:pt idx="1142">
                  <c:v>153.93899999999999</c:v>
                </c:pt>
                <c:pt idx="1143">
                  <c:v>142.517</c:v>
                </c:pt>
                <c:pt idx="1144">
                  <c:v>155.655</c:v>
                </c:pt>
                <c:pt idx="1145">
                  <c:v>161.46299999999999</c:v>
                </c:pt>
                <c:pt idx="1146">
                  <c:v>165.179</c:v>
                </c:pt>
                <c:pt idx="1147">
                  <c:v>162.499</c:v>
                </c:pt>
                <c:pt idx="1148">
                  <c:v>160.19999999999999</c:v>
                </c:pt>
                <c:pt idx="1149">
                  <c:v>151.506</c:v>
                </c:pt>
                <c:pt idx="1150">
                  <c:v>149.536</c:v>
                </c:pt>
                <c:pt idx="1151">
                  <c:v>148.315</c:v>
                </c:pt>
                <c:pt idx="1152">
                  <c:v>141.459</c:v>
                </c:pt>
                <c:pt idx="1153">
                  <c:v>137.047</c:v>
                </c:pt>
                <c:pt idx="1154">
                  <c:v>140.142</c:v>
                </c:pt>
                <c:pt idx="1155">
                  <c:v>142.239</c:v>
                </c:pt>
                <c:pt idx="1156">
                  <c:v>151.483</c:v>
                </c:pt>
                <c:pt idx="1157">
                  <c:v>158.49100000000001</c:v>
                </c:pt>
                <c:pt idx="1158">
                  <c:v>168.93799999999999</c:v>
                </c:pt>
                <c:pt idx="1159">
                  <c:v>170.11600000000001</c:v>
                </c:pt>
                <c:pt idx="1160">
                  <c:v>177.86799999999999</c:v>
                </c:pt>
                <c:pt idx="1161">
                  <c:v>183.21600000000001</c:v>
                </c:pt>
                <c:pt idx="1162">
                  <c:v>189.09700000000001</c:v>
                </c:pt>
                <c:pt idx="1163">
                  <c:v>186.08799999999999</c:v>
                </c:pt>
                <c:pt idx="1164">
                  <c:v>177.012</c:v>
                </c:pt>
                <c:pt idx="1165">
                  <c:v>172.51599999999999</c:v>
                </c:pt>
                <c:pt idx="1166">
                  <c:v>169.59700000000001</c:v>
                </c:pt>
                <c:pt idx="1167">
                  <c:v>165.90199999999999</c:v>
                </c:pt>
                <c:pt idx="1168">
                  <c:v>159.27500000000001</c:v>
                </c:pt>
                <c:pt idx="1169">
                  <c:v>161.91</c:v>
                </c:pt>
                <c:pt idx="1170">
                  <c:v>167.905</c:v>
                </c:pt>
                <c:pt idx="1171">
                  <c:v>167.59299999999999</c:v>
                </c:pt>
                <c:pt idx="1172">
                  <c:v>176.74299999999999</c:v>
                </c:pt>
                <c:pt idx="1173">
                  <c:v>193.755</c:v>
                </c:pt>
                <c:pt idx="1174">
                  <c:v>205.97900000000001</c:v>
                </c:pt>
                <c:pt idx="1175">
                  <c:v>218.922</c:v>
                </c:pt>
                <c:pt idx="1176">
                  <c:v>232.92</c:v>
                </c:pt>
                <c:pt idx="1177">
                  <c:v>245.928</c:v>
                </c:pt>
                <c:pt idx="1178">
                  <c:v>257.16199999999998</c:v>
                </c:pt>
                <c:pt idx="1179">
                  <c:v>271.05599999999998</c:v>
                </c:pt>
                <c:pt idx="1180">
                  <c:v>282.935</c:v>
                </c:pt>
                <c:pt idx="1181">
                  <c:v>306.79399999999998</c:v>
                </c:pt>
                <c:pt idx="1182">
                  <c:v>331.12400000000002</c:v>
                </c:pt>
                <c:pt idx="1183">
                  <c:v>351.66899999999998</c:v>
                </c:pt>
                <c:pt idx="1184">
                  <c:v>378.93799999999999</c:v>
                </c:pt>
                <c:pt idx="1185">
                  <c:v>407.00700000000001</c:v>
                </c:pt>
                <c:pt idx="1186">
                  <c:v>443.60899999999998</c:v>
                </c:pt>
                <c:pt idx="1187">
                  <c:v>486.97800000000001</c:v>
                </c:pt>
                <c:pt idx="1188">
                  <c:v>544.49400000000003</c:v>
                </c:pt>
                <c:pt idx="1189">
                  <c:v>627.01099999999997</c:v>
                </c:pt>
                <c:pt idx="1190">
                  <c:v>716.22</c:v>
                </c:pt>
                <c:pt idx="1191">
                  <c:v>826.529</c:v>
                </c:pt>
                <c:pt idx="1192">
                  <c:v>946.85400000000004</c:v>
                </c:pt>
                <c:pt idx="1193">
                  <c:v>1080.3</c:v>
                </c:pt>
                <c:pt idx="1194">
                  <c:v>1209.3699999999999</c:v>
                </c:pt>
                <c:pt idx="1195">
                  <c:v>1337.44</c:v>
                </c:pt>
                <c:pt idx="1196">
                  <c:v>1436.25</c:v>
                </c:pt>
                <c:pt idx="1197">
                  <c:v>1515.61</c:v>
                </c:pt>
                <c:pt idx="1198">
                  <c:v>1565.09</c:v>
                </c:pt>
                <c:pt idx="1199">
                  <c:v>1572.07</c:v>
                </c:pt>
                <c:pt idx="1200">
                  <c:v>1541.28</c:v>
                </c:pt>
                <c:pt idx="1201">
                  <c:v>1475.84</c:v>
                </c:pt>
                <c:pt idx="1202">
                  <c:v>1382.51</c:v>
                </c:pt>
                <c:pt idx="1203">
                  <c:v>1265.8900000000001</c:v>
                </c:pt>
                <c:pt idx="1204">
                  <c:v>1146.45</c:v>
                </c:pt>
                <c:pt idx="1205">
                  <c:v>1029.19</c:v>
                </c:pt>
                <c:pt idx="1206">
                  <c:v>911.92499999999995</c:v>
                </c:pt>
                <c:pt idx="1207">
                  <c:v>822.23199999999997</c:v>
                </c:pt>
                <c:pt idx="1208">
                  <c:v>744.38900000000001</c:v>
                </c:pt>
                <c:pt idx="1209">
                  <c:v>695.82799999999997</c:v>
                </c:pt>
                <c:pt idx="1210">
                  <c:v>662.34199999999998</c:v>
                </c:pt>
                <c:pt idx="1211">
                  <c:v>647.89400000000001</c:v>
                </c:pt>
                <c:pt idx="1212">
                  <c:v>655.71500000000003</c:v>
                </c:pt>
                <c:pt idx="1213">
                  <c:v>684.548</c:v>
                </c:pt>
                <c:pt idx="1214">
                  <c:v>727.83699999999999</c:v>
                </c:pt>
                <c:pt idx="1215">
                  <c:v>771.42</c:v>
                </c:pt>
                <c:pt idx="1216">
                  <c:v>813.21900000000005</c:v>
                </c:pt>
                <c:pt idx="1217">
                  <c:v>850.06399999999996</c:v>
                </c:pt>
                <c:pt idx="1218">
                  <c:v>877.02700000000004</c:v>
                </c:pt>
                <c:pt idx="1219">
                  <c:v>883.53</c:v>
                </c:pt>
                <c:pt idx="1220">
                  <c:v>884.54399999999998</c:v>
                </c:pt>
                <c:pt idx="1221">
                  <c:v>862.16600000000005</c:v>
                </c:pt>
                <c:pt idx="1222">
                  <c:v>820.65599999999995</c:v>
                </c:pt>
                <c:pt idx="1223">
                  <c:v>767.947</c:v>
                </c:pt>
                <c:pt idx="1224">
                  <c:v>696.74099999999999</c:v>
                </c:pt>
                <c:pt idx="1225">
                  <c:v>635.08699999999999</c:v>
                </c:pt>
                <c:pt idx="1226">
                  <c:v>566.98199999999997</c:v>
                </c:pt>
                <c:pt idx="1227">
                  <c:v>492.51600000000002</c:v>
                </c:pt>
                <c:pt idx="1228">
                  <c:v>437.03899999999999</c:v>
                </c:pt>
                <c:pt idx="1229">
                  <c:v>382.25799999999998</c:v>
                </c:pt>
                <c:pt idx="1230">
                  <c:v>339.053</c:v>
                </c:pt>
                <c:pt idx="1231">
                  <c:v>303.98</c:v>
                </c:pt>
                <c:pt idx="1232">
                  <c:v>270.54500000000002</c:v>
                </c:pt>
                <c:pt idx="1233">
                  <c:v>245.267</c:v>
                </c:pt>
                <c:pt idx="1234">
                  <c:v>229.619</c:v>
                </c:pt>
                <c:pt idx="1235">
                  <c:v>208.95699999999999</c:v>
                </c:pt>
                <c:pt idx="1236">
                  <c:v>193.66</c:v>
                </c:pt>
                <c:pt idx="1237">
                  <c:v>178.84399999999999</c:v>
                </c:pt>
                <c:pt idx="1238">
                  <c:v>165.83799999999999</c:v>
                </c:pt>
                <c:pt idx="1239">
                  <c:v>156.983</c:v>
                </c:pt>
                <c:pt idx="1240">
                  <c:v>152.41200000000001</c:v>
                </c:pt>
                <c:pt idx="1241">
                  <c:v>151.303</c:v>
                </c:pt>
                <c:pt idx="1242">
                  <c:v>143.845</c:v>
                </c:pt>
                <c:pt idx="1243">
                  <c:v>140.095</c:v>
                </c:pt>
                <c:pt idx="1244">
                  <c:v>140.553</c:v>
                </c:pt>
                <c:pt idx="1245">
                  <c:v>135.05000000000001</c:v>
                </c:pt>
                <c:pt idx="1246">
                  <c:v>135.63900000000001</c:v>
                </c:pt>
                <c:pt idx="1247">
                  <c:v>135.119</c:v>
                </c:pt>
                <c:pt idx="1248">
                  <c:v>128.404</c:v>
                </c:pt>
                <c:pt idx="1249">
                  <c:v>122.39</c:v>
                </c:pt>
                <c:pt idx="1250">
                  <c:v>115.54</c:v>
                </c:pt>
                <c:pt idx="1251">
                  <c:v>103.812</c:v>
                </c:pt>
                <c:pt idx="1252">
                  <c:v>88.770899999999997</c:v>
                </c:pt>
                <c:pt idx="1253">
                  <c:v>79.140799999999999</c:v>
                </c:pt>
                <c:pt idx="1254">
                  <c:v>78.024500000000003</c:v>
                </c:pt>
                <c:pt idx="1255">
                  <c:v>70.790999999999997</c:v>
                </c:pt>
                <c:pt idx="1256">
                  <c:v>65.617999999999995</c:v>
                </c:pt>
                <c:pt idx="1257">
                  <c:v>62.922699999999999</c:v>
                </c:pt>
                <c:pt idx="1258">
                  <c:v>63.981299999999997</c:v>
                </c:pt>
                <c:pt idx="1259">
                  <c:v>71.884600000000006</c:v>
                </c:pt>
                <c:pt idx="1260">
                  <c:v>70.408699999999996</c:v>
                </c:pt>
                <c:pt idx="1261">
                  <c:v>73.342200000000005</c:v>
                </c:pt>
                <c:pt idx="1262">
                  <c:v>81.729100000000003</c:v>
                </c:pt>
                <c:pt idx="1263">
                  <c:v>91.527299999999997</c:v>
                </c:pt>
                <c:pt idx="1264">
                  <c:v>98.398200000000003</c:v>
                </c:pt>
                <c:pt idx="1265">
                  <c:v>105.65300000000001</c:v>
                </c:pt>
                <c:pt idx="1266">
                  <c:v>109.459</c:v>
                </c:pt>
                <c:pt idx="1267">
                  <c:v>108.29600000000001</c:v>
                </c:pt>
                <c:pt idx="1268">
                  <c:v>108.742</c:v>
                </c:pt>
                <c:pt idx="1269">
                  <c:v>107.149</c:v>
                </c:pt>
                <c:pt idx="1270">
                  <c:v>109.38500000000001</c:v>
                </c:pt>
                <c:pt idx="1271">
                  <c:v>110.678</c:v>
                </c:pt>
                <c:pt idx="1272">
                  <c:v>107.432</c:v>
                </c:pt>
                <c:pt idx="1273">
                  <c:v>113.18899999999999</c:v>
                </c:pt>
                <c:pt idx="1274">
                  <c:v>115.631</c:v>
                </c:pt>
                <c:pt idx="1275">
                  <c:v>118.184</c:v>
                </c:pt>
                <c:pt idx="1276">
                  <c:v>123.721</c:v>
                </c:pt>
                <c:pt idx="1277">
                  <c:v>127.14700000000001</c:v>
                </c:pt>
                <c:pt idx="1278">
                  <c:v>134.26599999999999</c:v>
                </c:pt>
                <c:pt idx="1279">
                  <c:v>153.54900000000001</c:v>
                </c:pt>
                <c:pt idx="1280">
                  <c:v>156.97300000000001</c:v>
                </c:pt>
                <c:pt idx="1281">
                  <c:v>161.95099999999999</c:v>
                </c:pt>
                <c:pt idx="1282">
                  <c:v>161.387</c:v>
                </c:pt>
                <c:pt idx="1283">
                  <c:v>166.03100000000001</c:v>
                </c:pt>
                <c:pt idx="1284">
                  <c:v>161.61500000000001</c:v>
                </c:pt>
                <c:pt idx="1285">
                  <c:v>165.25700000000001</c:v>
                </c:pt>
                <c:pt idx="1286">
                  <c:v>159.25</c:v>
                </c:pt>
                <c:pt idx="1287">
                  <c:v>165.643</c:v>
                </c:pt>
                <c:pt idx="1288">
                  <c:v>160.72200000000001</c:v>
                </c:pt>
                <c:pt idx="1289">
                  <c:v>162.50700000000001</c:v>
                </c:pt>
                <c:pt idx="1290">
                  <c:v>165.9</c:v>
                </c:pt>
                <c:pt idx="1291">
                  <c:v>175.09</c:v>
                </c:pt>
                <c:pt idx="1292">
                  <c:v>181.572</c:v>
                </c:pt>
                <c:pt idx="1293">
                  <c:v>182.85599999999999</c:v>
                </c:pt>
                <c:pt idx="1294">
                  <c:v>187.226</c:v>
                </c:pt>
                <c:pt idx="1295">
                  <c:v>199.214</c:v>
                </c:pt>
                <c:pt idx="1296">
                  <c:v>199.81299999999999</c:v>
                </c:pt>
                <c:pt idx="1297">
                  <c:v>209.923</c:v>
                </c:pt>
                <c:pt idx="1298">
                  <c:v>218.50899999999999</c:v>
                </c:pt>
                <c:pt idx="1299">
                  <c:v>224.06100000000001</c:v>
                </c:pt>
                <c:pt idx="1300">
                  <c:v>220.95099999999999</c:v>
                </c:pt>
                <c:pt idx="1301">
                  <c:v>226.887</c:v>
                </c:pt>
                <c:pt idx="1302">
                  <c:v>225.245</c:v>
                </c:pt>
                <c:pt idx="1303">
                  <c:v>224.90299999999999</c:v>
                </c:pt>
                <c:pt idx="1304">
                  <c:v>217.61099999999999</c:v>
                </c:pt>
                <c:pt idx="1305">
                  <c:v>210.88399999999999</c:v>
                </c:pt>
                <c:pt idx="1306">
                  <c:v>212.30199999999999</c:v>
                </c:pt>
                <c:pt idx="1307">
                  <c:v>206.92099999999999</c:v>
                </c:pt>
                <c:pt idx="1308">
                  <c:v>198.71199999999999</c:v>
                </c:pt>
                <c:pt idx="1309">
                  <c:v>195.048</c:v>
                </c:pt>
                <c:pt idx="1310">
                  <c:v>185.65199999999999</c:v>
                </c:pt>
                <c:pt idx="1311">
                  <c:v>183.90100000000001</c:v>
                </c:pt>
                <c:pt idx="1312">
                  <c:v>184.88900000000001</c:v>
                </c:pt>
                <c:pt idx="1313">
                  <c:v>185.83600000000001</c:v>
                </c:pt>
                <c:pt idx="1314">
                  <c:v>189.62</c:v>
                </c:pt>
                <c:pt idx="1315">
                  <c:v>195.26</c:v>
                </c:pt>
                <c:pt idx="1316">
                  <c:v>198.26400000000001</c:v>
                </c:pt>
                <c:pt idx="1317">
                  <c:v>201.749</c:v>
                </c:pt>
                <c:pt idx="1318">
                  <c:v>206.24600000000001</c:v>
                </c:pt>
                <c:pt idx="1319">
                  <c:v>210.86099999999999</c:v>
                </c:pt>
                <c:pt idx="1320">
                  <c:v>217.60499999999999</c:v>
                </c:pt>
                <c:pt idx="1321">
                  <c:v>231.476</c:v>
                </c:pt>
                <c:pt idx="1322">
                  <c:v>243.48699999999999</c:v>
                </c:pt>
                <c:pt idx="1323">
                  <c:v>253.34800000000001</c:v>
                </c:pt>
                <c:pt idx="1324">
                  <c:v>273.20100000000002</c:v>
                </c:pt>
                <c:pt idx="1325">
                  <c:v>290.97699999999998</c:v>
                </c:pt>
                <c:pt idx="1326">
                  <c:v>302.16899999999998</c:v>
                </c:pt>
                <c:pt idx="1327">
                  <c:v>315.62599999999998</c:v>
                </c:pt>
                <c:pt idx="1328">
                  <c:v>332.44099999999997</c:v>
                </c:pt>
                <c:pt idx="1329">
                  <c:v>343.11</c:v>
                </c:pt>
                <c:pt idx="1330">
                  <c:v>350.83800000000002</c:v>
                </c:pt>
                <c:pt idx="1331">
                  <c:v>354.26100000000002</c:v>
                </c:pt>
                <c:pt idx="1332">
                  <c:v>350.68900000000002</c:v>
                </c:pt>
                <c:pt idx="1333">
                  <c:v>349.75900000000001</c:v>
                </c:pt>
                <c:pt idx="1334">
                  <c:v>347.36500000000001</c:v>
                </c:pt>
                <c:pt idx="1335">
                  <c:v>345.91199999999998</c:v>
                </c:pt>
                <c:pt idx="1336">
                  <c:v>338.82900000000001</c:v>
                </c:pt>
                <c:pt idx="1337">
                  <c:v>337.38400000000001</c:v>
                </c:pt>
                <c:pt idx="1338">
                  <c:v>326.21800000000002</c:v>
                </c:pt>
                <c:pt idx="1339">
                  <c:v>320.57400000000001</c:v>
                </c:pt>
                <c:pt idx="1340">
                  <c:v>308.85000000000002</c:v>
                </c:pt>
                <c:pt idx="1341">
                  <c:v>295.50299999999999</c:v>
                </c:pt>
                <c:pt idx="1342">
                  <c:v>284.392</c:v>
                </c:pt>
                <c:pt idx="1343">
                  <c:v>276.55</c:v>
                </c:pt>
                <c:pt idx="1344">
                  <c:v>273.42099999999999</c:v>
                </c:pt>
                <c:pt idx="1345">
                  <c:v>270.07</c:v>
                </c:pt>
                <c:pt idx="1346">
                  <c:v>262.32600000000002</c:v>
                </c:pt>
                <c:pt idx="1347">
                  <c:v>260.18</c:v>
                </c:pt>
                <c:pt idx="1348">
                  <c:v>265.87400000000002</c:v>
                </c:pt>
                <c:pt idx="1349">
                  <c:v>274.2</c:v>
                </c:pt>
                <c:pt idx="1350">
                  <c:v>283.166</c:v>
                </c:pt>
                <c:pt idx="1351">
                  <c:v>295.08600000000001</c:v>
                </c:pt>
                <c:pt idx="1352">
                  <c:v>300.29899999999998</c:v>
                </c:pt>
                <c:pt idx="1353">
                  <c:v>303.53699999999998</c:v>
                </c:pt>
                <c:pt idx="1354">
                  <c:v>311.26799999999997</c:v>
                </c:pt>
                <c:pt idx="1355">
                  <c:v>314.28899999999999</c:v>
                </c:pt>
                <c:pt idx="1356">
                  <c:v>306.97899999999998</c:v>
                </c:pt>
                <c:pt idx="1357">
                  <c:v>305.32600000000002</c:v>
                </c:pt>
                <c:pt idx="1358">
                  <c:v>301.512</c:v>
                </c:pt>
                <c:pt idx="1359">
                  <c:v>293.89999999999998</c:v>
                </c:pt>
                <c:pt idx="1360">
                  <c:v>281.10399999999998</c:v>
                </c:pt>
                <c:pt idx="1361">
                  <c:v>270.428</c:v>
                </c:pt>
                <c:pt idx="1362">
                  <c:v>256.91800000000001</c:v>
                </c:pt>
                <c:pt idx="1363">
                  <c:v>238.339</c:v>
                </c:pt>
                <c:pt idx="1364">
                  <c:v>224.22300000000001</c:v>
                </c:pt>
                <c:pt idx="1365">
                  <c:v>208.69200000000001</c:v>
                </c:pt>
                <c:pt idx="1366">
                  <c:v>196.61199999999999</c:v>
                </c:pt>
                <c:pt idx="1367">
                  <c:v>184.31899999999999</c:v>
                </c:pt>
                <c:pt idx="1368">
                  <c:v>169.816</c:v>
                </c:pt>
                <c:pt idx="1369">
                  <c:v>167.702</c:v>
                </c:pt>
                <c:pt idx="1370">
                  <c:v>164.53200000000001</c:v>
                </c:pt>
                <c:pt idx="1371">
                  <c:v>154.83500000000001</c:v>
                </c:pt>
                <c:pt idx="1372">
                  <c:v>143.85</c:v>
                </c:pt>
                <c:pt idx="1373">
                  <c:v>141.13</c:v>
                </c:pt>
                <c:pt idx="1374">
                  <c:v>138.667</c:v>
                </c:pt>
                <c:pt idx="1375">
                  <c:v>144.69499999999999</c:v>
                </c:pt>
                <c:pt idx="1376">
                  <c:v>142.48400000000001</c:v>
                </c:pt>
                <c:pt idx="1377">
                  <c:v>147.69900000000001</c:v>
                </c:pt>
                <c:pt idx="1378">
                  <c:v>154.24799999999999</c:v>
                </c:pt>
                <c:pt idx="1379">
                  <c:v>154.857</c:v>
                </c:pt>
                <c:pt idx="1380">
                  <c:v>154.33699999999999</c:v>
                </c:pt>
                <c:pt idx="1381">
                  <c:v>151.744</c:v>
                </c:pt>
                <c:pt idx="1382">
                  <c:v>152.06700000000001</c:v>
                </c:pt>
                <c:pt idx="1383">
                  <c:v>146.65</c:v>
                </c:pt>
                <c:pt idx="1384">
                  <c:v>147.07400000000001</c:v>
                </c:pt>
                <c:pt idx="1385">
                  <c:v>146.50399999999999</c:v>
                </c:pt>
                <c:pt idx="1386">
                  <c:v>128.565</c:v>
                </c:pt>
                <c:pt idx="1387">
                  <c:v>122.92</c:v>
                </c:pt>
                <c:pt idx="1388">
                  <c:v>116.497</c:v>
                </c:pt>
                <c:pt idx="1389">
                  <c:v>117.88500000000001</c:v>
                </c:pt>
                <c:pt idx="1390">
                  <c:v>118.34399999999999</c:v>
                </c:pt>
                <c:pt idx="1391">
                  <c:v>126.83799999999999</c:v>
                </c:pt>
                <c:pt idx="1392">
                  <c:v>130.291</c:v>
                </c:pt>
                <c:pt idx="1393">
                  <c:v>138.73099999999999</c:v>
                </c:pt>
                <c:pt idx="1394">
                  <c:v>153.29400000000001</c:v>
                </c:pt>
                <c:pt idx="1395">
                  <c:v>161.88499999999999</c:v>
                </c:pt>
                <c:pt idx="1396">
                  <c:v>160.39500000000001</c:v>
                </c:pt>
                <c:pt idx="1397">
                  <c:v>163.679</c:v>
                </c:pt>
                <c:pt idx="1398">
                  <c:v>164.899</c:v>
                </c:pt>
                <c:pt idx="1399">
                  <c:v>158.38300000000001</c:v>
                </c:pt>
                <c:pt idx="1400">
                  <c:v>158.48699999999999</c:v>
                </c:pt>
                <c:pt idx="1401">
                  <c:v>156.864</c:v>
                </c:pt>
                <c:pt idx="1402">
                  <c:v>147.95699999999999</c:v>
                </c:pt>
                <c:pt idx="1403">
                  <c:v>148.14099999999999</c:v>
                </c:pt>
                <c:pt idx="1404">
                  <c:v>152.25700000000001</c:v>
                </c:pt>
                <c:pt idx="1405">
                  <c:v>160.59800000000001</c:v>
                </c:pt>
                <c:pt idx="1406">
                  <c:v>177.63300000000001</c:v>
                </c:pt>
                <c:pt idx="1407">
                  <c:v>192.17599999999999</c:v>
                </c:pt>
                <c:pt idx="1408">
                  <c:v>200.905</c:v>
                </c:pt>
                <c:pt idx="1409">
                  <c:v>210.18100000000001</c:v>
                </c:pt>
                <c:pt idx="1410">
                  <c:v>218.05199999999999</c:v>
                </c:pt>
                <c:pt idx="1411">
                  <c:v>216.88499999999999</c:v>
                </c:pt>
                <c:pt idx="1412">
                  <c:v>217.70099999999999</c:v>
                </c:pt>
                <c:pt idx="1413">
                  <c:v>218.53</c:v>
                </c:pt>
                <c:pt idx="1414">
                  <c:v>215.971</c:v>
                </c:pt>
                <c:pt idx="1415">
                  <c:v>208.02699999999999</c:v>
                </c:pt>
                <c:pt idx="1416">
                  <c:v>201.172</c:v>
                </c:pt>
                <c:pt idx="1417">
                  <c:v>203.57400000000001</c:v>
                </c:pt>
                <c:pt idx="1418">
                  <c:v>194.89</c:v>
                </c:pt>
                <c:pt idx="1419">
                  <c:v>193.67400000000001</c:v>
                </c:pt>
                <c:pt idx="1420">
                  <c:v>203.72499999999999</c:v>
                </c:pt>
                <c:pt idx="1421">
                  <c:v>213.738</c:v>
                </c:pt>
                <c:pt idx="1422">
                  <c:v>228.45699999999999</c:v>
                </c:pt>
                <c:pt idx="1423">
                  <c:v>232.90799999999999</c:v>
                </c:pt>
                <c:pt idx="1424">
                  <c:v>240.221</c:v>
                </c:pt>
                <c:pt idx="1425">
                  <c:v>251.96299999999999</c:v>
                </c:pt>
                <c:pt idx="1426">
                  <c:v>261.41300000000001</c:v>
                </c:pt>
                <c:pt idx="1427">
                  <c:v>273.17399999999998</c:v>
                </c:pt>
                <c:pt idx="1428">
                  <c:v>291.62299999999999</c:v>
                </c:pt>
                <c:pt idx="1429">
                  <c:v>310.71899999999999</c:v>
                </c:pt>
                <c:pt idx="1430">
                  <c:v>328.80200000000002</c:v>
                </c:pt>
                <c:pt idx="1431">
                  <c:v>334.18400000000003</c:v>
                </c:pt>
                <c:pt idx="1432">
                  <c:v>343.28500000000003</c:v>
                </c:pt>
                <c:pt idx="1433">
                  <c:v>345.29700000000003</c:v>
                </c:pt>
                <c:pt idx="1434">
                  <c:v>336.36099999999999</c:v>
                </c:pt>
                <c:pt idx="1435">
                  <c:v>328.73500000000001</c:v>
                </c:pt>
                <c:pt idx="1436">
                  <c:v>319.59800000000001</c:v>
                </c:pt>
                <c:pt idx="1437">
                  <c:v>302.5</c:v>
                </c:pt>
                <c:pt idx="1438">
                  <c:v>290.14499999999998</c:v>
                </c:pt>
                <c:pt idx="1439">
                  <c:v>274.21800000000002</c:v>
                </c:pt>
                <c:pt idx="1440">
                  <c:v>257.21100000000001</c:v>
                </c:pt>
                <c:pt idx="1441">
                  <c:v>246.15700000000001</c:v>
                </c:pt>
                <c:pt idx="1442">
                  <c:v>242.721</c:v>
                </c:pt>
                <c:pt idx="1443">
                  <c:v>253.93</c:v>
                </c:pt>
                <c:pt idx="1444">
                  <c:v>272.73399999999998</c:v>
                </c:pt>
                <c:pt idx="1445">
                  <c:v>292.50900000000001</c:v>
                </c:pt>
                <c:pt idx="1446">
                  <c:v>313</c:v>
                </c:pt>
                <c:pt idx="1447">
                  <c:v>333.02499999999998</c:v>
                </c:pt>
                <c:pt idx="1448">
                  <c:v>359.23700000000002</c:v>
                </c:pt>
                <c:pt idx="1449">
                  <c:v>372.596</c:v>
                </c:pt>
                <c:pt idx="1450">
                  <c:v>388.67</c:v>
                </c:pt>
                <c:pt idx="1451">
                  <c:v>405.798</c:v>
                </c:pt>
                <c:pt idx="1452">
                  <c:v>416.08699999999999</c:v>
                </c:pt>
                <c:pt idx="1453">
                  <c:v>427.33199999999999</c:v>
                </c:pt>
                <c:pt idx="1454">
                  <c:v>441.28699999999998</c:v>
                </c:pt>
                <c:pt idx="1455">
                  <c:v>446.62200000000001</c:v>
                </c:pt>
                <c:pt idx="1456">
                  <c:v>459.99200000000002</c:v>
                </c:pt>
                <c:pt idx="1457">
                  <c:v>471.36900000000003</c:v>
                </c:pt>
                <c:pt idx="1458">
                  <c:v>483.04500000000002</c:v>
                </c:pt>
                <c:pt idx="1459">
                  <c:v>503.12400000000002</c:v>
                </c:pt>
                <c:pt idx="1460">
                  <c:v>528.63099999999997</c:v>
                </c:pt>
                <c:pt idx="1461">
                  <c:v>550.54300000000001</c:v>
                </c:pt>
                <c:pt idx="1462">
                  <c:v>582.10199999999998</c:v>
                </c:pt>
                <c:pt idx="1463">
                  <c:v>611.93399999999997</c:v>
                </c:pt>
                <c:pt idx="1464">
                  <c:v>647.23199999999997</c:v>
                </c:pt>
                <c:pt idx="1465">
                  <c:v>671.745</c:v>
                </c:pt>
                <c:pt idx="1466">
                  <c:v>701.875</c:v>
                </c:pt>
                <c:pt idx="1467">
                  <c:v>721.82299999999998</c:v>
                </c:pt>
                <c:pt idx="1468">
                  <c:v>723.97199999999998</c:v>
                </c:pt>
                <c:pt idx="1469">
                  <c:v>729.98599999999999</c:v>
                </c:pt>
                <c:pt idx="1470">
                  <c:v>725.79700000000003</c:v>
                </c:pt>
                <c:pt idx="1471">
                  <c:v>708.15599999999995</c:v>
                </c:pt>
                <c:pt idx="1472">
                  <c:v>692.89</c:v>
                </c:pt>
                <c:pt idx="1473">
                  <c:v>658.43499999999995</c:v>
                </c:pt>
                <c:pt idx="1474">
                  <c:v>624.72799999999995</c:v>
                </c:pt>
                <c:pt idx="1475">
                  <c:v>598.89</c:v>
                </c:pt>
                <c:pt idx="1476">
                  <c:v>570.63</c:v>
                </c:pt>
                <c:pt idx="1477">
                  <c:v>537.12400000000002</c:v>
                </c:pt>
                <c:pt idx="1478">
                  <c:v>515.49</c:v>
                </c:pt>
                <c:pt idx="1479">
                  <c:v>486.74900000000002</c:v>
                </c:pt>
                <c:pt idx="1480">
                  <c:v>467.01400000000001</c:v>
                </c:pt>
                <c:pt idx="1481">
                  <c:v>451.75799999999998</c:v>
                </c:pt>
                <c:pt idx="1482">
                  <c:v>441.99</c:v>
                </c:pt>
                <c:pt idx="1483">
                  <c:v>430.77199999999999</c:v>
                </c:pt>
                <c:pt idx="1484">
                  <c:v>420.608</c:v>
                </c:pt>
                <c:pt idx="1485">
                  <c:v>423.40800000000002</c:v>
                </c:pt>
                <c:pt idx="1486">
                  <c:v>429.834</c:v>
                </c:pt>
                <c:pt idx="1487">
                  <c:v>436.23099999999999</c:v>
                </c:pt>
                <c:pt idx="1488">
                  <c:v>451.30799999999999</c:v>
                </c:pt>
                <c:pt idx="1489">
                  <c:v>460.54199999999997</c:v>
                </c:pt>
                <c:pt idx="1490">
                  <c:v>469.48599999999999</c:v>
                </c:pt>
                <c:pt idx="1491">
                  <c:v>474.49900000000002</c:v>
                </c:pt>
                <c:pt idx="1492">
                  <c:v>470.49400000000003</c:v>
                </c:pt>
                <c:pt idx="1493">
                  <c:v>469.52</c:v>
                </c:pt>
                <c:pt idx="1494">
                  <c:v>463.072</c:v>
                </c:pt>
                <c:pt idx="1495">
                  <c:v>449.72899999999998</c:v>
                </c:pt>
                <c:pt idx="1496">
                  <c:v>447.87799999999999</c:v>
                </c:pt>
                <c:pt idx="1497">
                  <c:v>450.96100000000001</c:v>
                </c:pt>
                <c:pt idx="1498">
                  <c:v>451.01499999999999</c:v>
                </c:pt>
                <c:pt idx="1499">
                  <c:v>447.72</c:v>
                </c:pt>
                <c:pt idx="1500">
                  <c:v>448.00299999999999</c:v>
                </c:pt>
                <c:pt idx="1501">
                  <c:v>468.44099999999997</c:v>
                </c:pt>
                <c:pt idx="1502">
                  <c:v>484.78699999999998</c:v>
                </c:pt>
                <c:pt idx="1503">
                  <c:v>506.38900000000001</c:v>
                </c:pt>
                <c:pt idx="1504">
                  <c:v>533.26199999999994</c:v>
                </c:pt>
                <c:pt idx="1505">
                  <c:v>561.72900000000004</c:v>
                </c:pt>
                <c:pt idx="1506">
                  <c:v>591.48</c:v>
                </c:pt>
                <c:pt idx="1507">
                  <c:v>625.10500000000002</c:v>
                </c:pt>
                <c:pt idx="1508">
                  <c:v>659.68200000000002</c:v>
                </c:pt>
                <c:pt idx="1509">
                  <c:v>695.94899999999996</c:v>
                </c:pt>
                <c:pt idx="1510">
                  <c:v>738.13699999999994</c:v>
                </c:pt>
                <c:pt idx="1511">
                  <c:v>790.14800000000002</c:v>
                </c:pt>
                <c:pt idx="1512">
                  <c:v>850.28300000000002</c:v>
                </c:pt>
                <c:pt idx="1513">
                  <c:v>915.77300000000002</c:v>
                </c:pt>
                <c:pt idx="1514">
                  <c:v>987.28300000000002</c:v>
                </c:pt>
                <c:pt idx="1515">
                  <c:v>1058.06</c:v>
                </c:pt>
                <c:pt idx="1516">
                  <c:v>1152.45</c:v>
                </c:pt>
                <c:pt idx="1517">
                  <c:v>1251.72</c:v>
                </c:pt>
                <c:pt idx="1518">
                  <c:v>1334.16</c:v>
                </c:pt>
                <c:pt idx="1519">
                  <c:v>1406.51</c:v>
                </c:pt>
                <c:pt idx="1520">
                  <c:v>1465.31</c:v>
                </c:pt>
                <c:pt idx="1521">
                  <c:v>1497.95</c:v>
                </c:pt>
                <c:pt idx="1522">
                  <c:v>1513.52</c:v>
                </c:pt>
                <c:pt idx="1523">
                  <c:v>1492.62</c:v>
                </c:pt>
                <c:pt idx="1524">
                  <c:v>1444.72</c:v>
                </c:pt>
                <c:pt idx="1525">
                  <c:v>1368.82</c:v>
                </c:pt>
                <c:pt idx="1526">
                  <c:v>1280.97</c:v>
                </c:pt>
                <c:pt idx="1527">
                  <c:v>1170.55</c:v>
                </c:pt>
                <c:pt idx="1528">
                  <c:v>1060.46</c:v>
                </c:pt>
                <c:pt idx="1529">
                  <c:v>946.77300000000002</c:v>
                </c:pt>
                <c:pt idx="1530">
                  <c:v>840.22400000000005</c:v>
                </c:pt>
                <c:pt idx="1531">
                  <c:v>736.86500000000001</c:v>
                </c:pt>
                <c:pt idx="1532">
                  <c:v>660.16499999999996</c:v>
                </c:pt>
                <c:pt idx="1533">
                  <c:v>595.03200000000004</c:v>
                </c:pt>
                <c:pt idx="1534">
                  <c:v>537.64300000000003</c:v>
                </c:pt>
                <c:pt idx="1535">
                  <c:v>484.56299999999999</c:v>
                </c:pt>
                <c:pt idx="1536">
                  <c:v>452.52800000000002</c:v>
                </c:pt>
                <c:pt idx="1537">
                  <c:v>429.95400000000001</c:v>
                </c:pt>
                <c:pt idx="1538">
                  <c:v>407.85399999999998</c:v>
                </c:pt>
                <c:pt idx="1539">
                  <c:v>390.238</c:v>
                </c:pt>
                <c:pt idx="1540">
                  <c:v>382.17200000000003</c:v>
                </c:pt>
                <c:pt idx="1541">
                  <c:v>370.11200000000002</c:v>
                </c:pt>
                <c:pt idx="1542">
                  <c:v>366.25099999999998</c:v>
                </c:pt>
                <c:pt idx="1543">
                  <c:v>355.34100000000001</c:v>
                </c:pt>
                <c:pt idx="1544">
                  <c:v>347.58800000000002</c:v>
                </c:pt>
                <c:pt idx="1545">
                  <c:v>329.07900000000001</c:v>
                </c:pt>
                <c:pt idx="1546">
                  <c:v>320.81900000000002</c:v>
                </c:pt>
                <c:pt idx="1547">
                  <c:v>301.86500000000001</c:v>
                </c:pt>
                <c:pt idx="1548">
                  <c:v>296.79399999999998</c:v>
                </c:pt>
                <c:pt idx="1549">
                  <c:v>286.2</c:v>
                </c:pt>
                <c:pt idx="1550">
                  <c:v>274.27600000000001</c:v>
                </c:pt>
                <c:pt idx="1551">
                  <c:v>264.09899999999999</c:v>
                </c:pt>
                <c:pt idx="1552">
                  <c:v>259.286</c:v>
                </c:pt>
                <c:pt idx="1553">
                  <c:v>247.096</c:v>
                </c:pt>
                <c:pt idx="1554">
                  <c:v>230.083</c:v>
                </c:pt>
                <c:pt idx="1555">
                  <c:v>224.87200000000001</c:v>
                </c:pt>
                <c:pt idx="1556">
                  <c:v>225.90799999999999</c:v>
                </c:pt>
                <c:pt idx="1557">
                  <c:v>223.715</c:v>
                </c:pt>
                <c:pt idx="1558">
                  <c:v>226.12700000000001</c:v>
                </c:pt>
                <c:pt idx="1559">
                  <c:v>231.857</c:v>
                </c:pt>
                <c:pt idx="1560">
                  <c:v>238.62</c:v>
                </c:pt>
                <c:pt idx="1561">
                  <c:v>244.24799999999999</c:v>
                </c:pt>
                <c:pt idx="1562">
                  <c:v>255.077</c:v>
                </c:pt>
                <c:pt idx="1563">
                  <c:v>257.173</c:v>
                </c:pt>
                <c:pt idx="1564">
                  <c:v>261.80399999999997</c:v>
                </c:pt>
                <c:pt idx="1565">
                  <c:v>262.85700000000003</c:v>
                </c:pt>
                <c:pt idx="1566">
                  <c:v>259.471</c:v>
                </c:pt>
                <c:pt idx="1567">
                  <c:v>253.68299999999999</c:v>
                </c:pt>
                <c:pt idx="1568">
                  <c:v>248.97399999999999</c:v>
                </c:pt>
                <c:pt idx="1569">
                  <c:v>234.46199999999999</c:v>
                </c:pt>
                <c:pt idx="1570">
                  <c:v>219.864</c:v>
                </c:pt>
                <c:pt idx="1571">
                  <c:v>201.40100000000001</c:v>
                </c:pt>
                <c:pt idx="1572">
                  <c:v>187.82400000000001</c:v>
                </c:pt>
                <c:pt idx="1573">
                  <c:v>169.35499999999999</c:v>
                </c:pt>
                <c:pt idx="1574">
                  <c:v>164.614</c:v>
                </c:pt>
                <c:pt idx="1575">
                  <c:v>165.333</c:v>
                </c:pt>
                <c:pt idx="1576">
                  <c:v>160.03200000000001</c:v>
                </c:pt>
                <c:pt idx="1577">
                  <c:v>154.21100000000001</c:v>
                </c:pt>
                <c:pt idx="1578">
                  <c:v>143.131</c:v>
                </c:pt>
                <c:pt idx="1579">
                  <c:v>134.70699999999999</c:v>
                </c:pt>
                <c:pt idx="1580">
                  <c:v>128.624</c:v>
                </c:pt>
                <c:pt idx="1581">
                  <c:v>129.84200000000001</c:v>
                </c:pt>
                <c:pt idx="1582">
                  <c:v>126.07599999999999</c:v>
                </c:pt>
                <c:pt idx="1583">
                  <c:v>129.62799999999999</c:v>
                </c:pt>
                <c:pt idx="1584">
                  <c:v>134.91900000000001</c:v>
                </c:pt>
                <c:pt idx="1585">
                  <c:v>132.71700000000001</c:v>
                </c:pt>
                <c:pt idx="1586">
                  <c:v>126.68300000000001</c:v>
                </c:pt>
                <c:pt idx="1587">
                  <c:v>116.703</c:v>
                </c:pt>
                <c:pt idx="1588">
                  <c:v>117.399</c:v>
                </c:pt>
                <c:pt idx="1589">
                  <c:v>114.884</c:v>
                </c:pt>
                <c:pt idx="1590">
                  <c:v>120.09</c:v>
                </c:pt>
                <c:pt idx="1591">
                  <c:v>118.934</c:v>
                </c:pt>
                <c:pt idx="1592">
                  <c:v>119.59699999999999</c:v>
                </c:pt>
                <c:pt idx="1593">
                  <c:v>120.212</c:v>
                </c:pt>
                <c:pt idx="1594">
                  <c:v>111.916</c:v>
                </c:pt>
                <c:pt idx="1595">
                  <c:v>116.01900000000001</c:v>
                </c:pt>
                <c:pt idx="1596">
                  <c:v>119.51</c:v>
                </c:pt>
                <c:pt idx="1597">
                  <c:v>119.154</c:v>
                </c:pt>
                <c:pt idx="1598">
                  <c:v>118.792</c:v>
                </c:pt>
                <c:pt idx="1599">
                  <c:v>122.678</c:v>
                </c:pt>
                <c:pt idx="1600">
                  <c:v>129.536</c:v>
                </c:pt>
                <c:pt idx="1601">
                  <c:v>130.77000000000001</c:v>
                </c:pt>
                <c:pt idx="1602">
                  <c:v>130.40299999999999</c:v>
                </c:pt>
                <c:pt idx="1603">
                  <c:v>135.58500000000001</c:v>
                </c:pt>
                <c:pt idx="1604">
                  <c:v>150.369</c:v>
                </c:pt>
                <c:pt idx="1605">
                  <c:v>155.99799999999999</c:v>
                </c:pt>
                <c:pt idx="1606">
                  <c:v>169.923</c:v>
                </c:pt>
                <c:pt idx="1607">
                  <c:v>180.51599999999999</c:v>
                </c:pt>
                <c:pt idx="1608">
                  <c:v>200.56899999999999</c:v>
                </c:pt>
                <c:pt idx="1609">
                  <c:v>221.613</c:v>
                </c:pt>
                <c:pt idx="1610">
                  <c:v>244.07499999999999</c:v>
                </c:pt>
                <c:pt idx="1611">
                  <c:v>275.00099999999998</c:v>
                </c:pt>
                <c:pt idx="1612">
                  <c:v>303.95299999999997</c:v>
                </c:pt>
                <c:pt idx="1613">
                  <c:v>339.67099999999999</c:v>
                </c:pt>
                <c:pt idx="1614">
                  <c:v>391.53</c:v>
                </c:pt>
                <c:pt idx="1615">
                  <c:v>439.54300000000001</c:v>
                </c:pt>
                <c:pt idx="1616">
                  <c:v>491.99900000000002</c:v>
                </c:pt>
                <c:pt idx="1617">
                  <c:v>535.72</c:v>
                </c:pt>
                <c:pt idx="1618">
                  <c:v>569.99199999999996</c:v>
                </c:pt>
                <c:pt idx="1619">
                  <c:v>606.21199999999999</c:v>
                </c:pt>
                <c:pt idx="1620">
                  <c:v>623.83299999999997</c:v>
                </c:pt>
                <c:pt idx="1621">
                  <c:v>622.97</c:v>
                </c:pt>
                <c:pt idx="1622">
                  <c:v>608.69299999999998</c:v>
                </c:pt>
                <c:pt idx="1623">
                  <c:v>584.08299999999997</c:v>
                </c:pt>
                <c:pt idx="1624">
                  <c:v>555.601</c:v>
                </c:pt>
                <c:pt idx="1625">
                  <c:v>512.32000000000005</c:v>
                </c:pt>
                <c:pt idx="1626">
                  <c:v>466.286</c:v>
                </c:pt>
                <c:pt idx="1627">
                  <c:v>414.22699999999998</c:v>
                </c:pt>
                <c:pt idx="1628">
                  <c:v>369.44400000000002</c:v>
                </c:pt>
                <c:pt idx="1629">
                  <c:v>332.92399999999998</c:v>
                </c:pt>
                <c:pt idx="1630">
                  <c:v>302.5</c:v>
                </c:pt>
                <c:pt idx="1631">
                  <c:v>270.178</c:v>
                </c:pt>
                <c:pt idx="1632">
                  <c:v>247.792</c:v>
                </c:pt>
                <c:pt idx="1633">
                  <c:v>228.071</c:v>
                </c:pt>
                <c:pt idx="1634">
                  <c:v>210.39</c:v>
                </c:pt>
                <c:pt idx="1635">
                  <c:v>205.416</c:v>
                </c:pt>
                <c:pt idx="1636">
                  <c:v>197.786</c:v>
                </c:pt>
                <c:pt idx="1637">
                  <c:v>196.84200000000001</c:v>
                </c:pt>
                <c:pt idx="1638">
                  <c:v>198.37700000000001</c:v>
                </c:pt>
                <c:pt idx="1639">
                  <c:v>196.465</c:v>
                </c:pt>
                <c:pt idx="1640">
                  <c:v>195.745</c:v>
                </c:pt>
                <c:pt idx="1641">
                  <c:v>189.47499999999999</c:v>
                </c:pt>
                <c:pt idx="1642">
                  <c:v>195.435</c:v>
                </c:pt>
                <c:pt idx="1643">
                  <c:v>192.53299999999999</c:v>
                </c:pt>
                <c:pt idx="1644">
                  <c:v>195.25800000000001</c:v>
                </c:pt>
                <c:pt idx="1645">
                  <c:v>191.154</c:v>
                </c:pt>
                <c:pt idx="1646">
                  <c:v>188.70099999999999</c:v>
                </c:pt>
                <c:pt idx="1647">
                  <c:v>180.607</c:v>
                </c:pt>
                <c:pt idx="1648">
                  <c:v>182.578</c:v>
                </c:pt>
                <c:pt idx="1649">
                  <c:v>183.98</c:v>
                </c:pt>
                <c:pt idx="1650">
                  <c:v>191.738</c:v>
                </c:pt>
                <c:pt idx="1651">
                  <c:v>199.80799999999999</c:v>
                </c:pt>
                <c:pt idx="1652">
                  <c:v>211.68</c:v>
                </c:pt>
                <c:pt idx="1653">
                  <c:v>215.398</c:v>
                </c:pt>
                <c:pt idx="1654">
                  <c:v>218.65299999999999</c:v>
                </c:pt>
                <c:pt idx="1655">
                  <c:v>219.15</c:v>
                </c:pt>
                <c:pt idx="1656">
                  <c:v>219.834</c:v>
                </c:pt>
                <c:pt idx="1657">
                  <c:v>222.37799999999999</c:v>
                </c:pt>
                <c:pt idx="1658">
                  <c:v>223.804</c:v>
                </c:pt>
                <c:pt idx="1659">
                  <c:v>217.386</c:v>
                </c:pt>
                <c:pt idx="1660">
                  <c:v>215.952</c:v>
                </c:pt>
                <c:pt idx="1661">
                  <c:v>210.76</c:v>
                </c:pt>
                <c:pt idx="1662">
                  <c:v>215.999</c:v>
                </c:pt>
                <c:pt idx="1663">
                  <c:v>214.61799999999999</c:v>
                </c:pt>
                <c:pt idx="1664">
                  <c:v>222.16900000000001</c:v>
                </c:pt>
                <c:pt idx="1665">
                  <c:v>220.81700000000001</c:v>
                </c:pt>
                <c:pt idx="1666">
                  <c:v>223.76400000000001</c:v>
                </c:pt>
                <c:pt idx="1667">
                  <c:v>222.29</c:v>
                </c:pt>
                <c:pt idx="1668">
                  <c:v>215.34200000000001</c:v>
                </c:pt>
                <c:pt idx="1669">
                  <c:v>207.036</c:v>
                </c:pt>
                <c:pt idx="1670">
                  <c:v>200.90199999999999</c:v>
                </c:pt>
                <c:pt idx="1671">
                  <c:v>195.631</c:v>
                </c:pt>
                <c:pt idx="1672">
                  <c:v>191.76400000000001</c:v>
                </c:pt>
                <c:pt idx="1673">
                  <c:v>185.762</c:v>
                </c:pt>
                <c:pt idx="1674">
                  <c:v>179.46600000000001</c:v>
                </c:pt>
                <c:pt idx="1675">
                  <c:v>177.45699999999999</c:v>
                </c:pt>
                <c:pt idx="1676">
                  <c:v>178.99700000000001</c:v>
                </c:pt>
                <c:pt idx="1677">
                  <c:v>180.91399999999999</c:v>
                </c:pt>
                <c:pt idx="1678">
                  <c:v>191.666</c:v>
                </c:pt>
                <c:pt idx="1679">
                  <c:v>191.2</c:v>
                </c:pt>
                <c:pt idx="1680">
                  <c:v>194.262</c:v>
                </c:pt>
                <c:pt idx="1681">
                  <c:v>195.79499999999999</c:v>
                </c:pt>
                <c:pt idx="1682">
                  <c:v>202.64599999999999</c:v>
                </c:pt>
                <c:pt idx="1683">
                  <c:v>206.785</c:v>
                </c:pt>
                <c:pt idx="1684">
                  <c:v>205.04499999999999</c:v>
                </c:pt>
                <c:pt idx="1685">
                  <c:v>210.815</c:v>
                </c:pt>
                <c:pt idx="1686">
                  <c:v>214.91499999999999</c:v>
                </c:pt>
                <c:pt idx="1687">
                  <c:v>222.75</c:v>
                </c:pt>
                <c:pt idx="1688">
                  <c:v>228.83600000000001</c:v>
                </c:pt>
                <c:pt idx="1689">
                  <c:v>227.08</c:v>
                </c:pt>
                <c:pt idx="1690">
                  <c:v>235.35499999999999</c:v>
                </c:pt>
                <c:pt idx="1691">
                  <c:v>232.458</c:v>
                </c:pt>
                <c:pt idx="1692">
                  <c:v>236.714</c:v>
                </c:pt>
                <c:pt idx="1693">
                  <c:v>241.31299999999999</c:v>
                </c:pt>
                <c:pt idx="1694">
                  <c:v>255.20099999999999</c:v>
                </c:pt>
                <c:pt idx="1695">
                  <c:v>262.69799999999998</c:v>
                </c:pt>
                <c:pt idx="1696">
                  <c:v>280.44400000000002</c:v>
                </c:pt>
                <c:pt idx="1697">
                  <c:v>297.77800000000002</c:v>
                </c:pt>
                <c:pt idx="1698">
                  <c:v>323.3</c:v>
                </c:pt>
                <c:pt idx="1699">
                  <c:v>348.96300000000002</c:v>
                </c:pt>
                <c:pt idx="1700">
                  <c:v>381.49599999999998</c:v>
                </c:pt>
                <c:pt idx="1701">
                  <c:v>411.96</c:v>
                </c:pt>
                <c:pt idx="1702">
                  <c:v>435.05099999999999</c:v>
                </c:pt>
                <c:pt idx="1703">
                  <c:v>456.464</c:v>
                </c:pt>
                <c:pt idx="1704">
                  <c:v>475.13099999999997</c:v>
                </c:pt>
                <c:pt idx="1705">
                  <c:v>497.94600000000003</c:v>
                </c:pt>
                <c:pt idx="1706">
                  <c:v>530.11500000000001</c:v>
                </c:pt>
                <c:pt idx="1707">
                  <c:v>552.11</c:v>
                </c:pt>
                <c:pt idx="1708">
                  <c:v>588.346</c:v>
                </c:pt>
                <c:pt idx="1709">
                  <c:v>618.11800000000005</c:v>
                </c:pt>
                <c:pt idx="1710">
                  <c:v>649.57000000000005</c:v>
                </c:pt>
                <c:pt idx="1711">
                  <c:v>662.69500000000005</c:v>
                </c:pt>
                <c:pt idx="1712">
                  <c:v>672.59</c:v>
                </c:pt>
                <c:pt idx="1713">
                  <c:v>661.21299999999997</c:v>
                </c:pt>
                <c:pt idx="1714">
                  <c:v>636.97699999999998</c:v>
                </c:pt>
                <c:pt idx="1715">
                  <c:v>598.41499999999996</c:v>
                </c:pt>
                <c:pt idx="1716">
                  <c:v>548.952</c:v>
                </c:pt>
                <c:pt idx="1717">
                  <c:v>484.10899999999998</c:v>
                </c:pt>
                <c:pt idx="1718">
                  <c:v>413.5</c:v>
                </c:pt>
                <c:pt idx="1719">
                  <c:v>347.09399999999999</c:v>
                </c:pt>
                <c:pt idx="1720">
                  <c:v>288.22300000000001</c:v>
                </c:pt>
                <c:pt idx="1721">
                  <c:v>243.011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'633Raman-Orientation'!$E$1:$F$1</c:f>
              <c:strCache>
                <c:ptCount val="1"/>
                <c:pt idx="0">
                  <c:v>Hypersthene 3</c:v>
                </c:pt>
              </c:strCache>
            </c:strRef>
          </c:tx>
          <c:marker>
            <c:symbol val="none"/>
          </c:marker>
          <c:xVal>
            <c:numRef>
              <c:f>'633Raman-Orientation'!$E$3:$E$1724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'633Raman-Orientation'!$F$3:$F$1724</c:f>
              <c:numCache>
                <c:formatCode>General</c:formatCode>
                <c:ptCount val="1722"/>
                <c:pt idx="0">
                  <c:v>1344.5</c:v>
                </c:pt>
                <c:pt idx="1">
                  <c:v>1334</c:v>
                </c:pt>
                <c:pt idx="2">
                  <c:v>1337.1</c:v>
                </c:pt>
                <c:pt idx="3">
                  <c:v>1327.09</c:v>
                </c:pt>
                <c:pt idx="4">
                  <c:v>1332.87</c:v>
                </c:pt>
                <c:pt idx="5">
                  <c:v>1339.94</c:v>
                </c:pt>
                <c:pt idx="6">
                  <c:v>1345.4</c:v>
                </c:pt>
                <c:pt idx="7">
                  <c:v>1348.83</c:v>
                </c:pt>
                <c:pt idx="8">
                  <c:v>1346.04</c:v>
                </c:pt>
                <c:pt idx="9">
                  <c:v>1340.93</c:v>
                </c:pt>
                <c:pt idx="10">
                  <c:v>1361.07</c:v>
                </c:pt>
                <c:pt idx="11">
                  <c:v>1377.8</c:v>
                </c:pt>
                <c:pt idx="12">
                  <c:v>1368.83</c:v>
                </c:pt>
                <c:pt idx="13">
                  <c:v>1373.3</c:v>
                </c:pt>
                <c:pt idx="14">
                  <c:v>1376.22</c:v>
                </c:pt>
                <c:pt idx="15">
                  <c:v>1368.72</c:v>
                </c:pt>
                <c:pt idx="16">
                  <c:v>1348.52</c:v>
                </c:pt>
                <c:pt idx="17">
                  <c:v>1334.27</c:v>
                </c:pt>
                <c:pt idx="18">
                  <c:v>1335.07</c:v>
                </c:pt>
                <c:pt idx="19">
                  <c:v>1317.43</c:v>
                </c:pt>
                <c:pt idx="20">
                  <c:v>1316.57</c:v>
                </c:pt>
                <c:pt idx="21">
                  <c:v>1310.75</c:v>
                </c:pt>
                <c:pt idx="22">
                  <c:v>1288.58</c:v>
                </c:pt>
                <c:pt idx="23">
                  <c:v>1281.44</c:v>
                </c:pt>
                <c:pt idx="24">
                  <c:v>1276.82</c:v>
                </c:pt>
                <c:pt idx="25">
                  <c:v>1276.31</c:v>
                </c:pt>
                <c:pt idx="26">
                  <c:v>1262.92</c:v>
                </c:pt>
                <c:pt idx="27">
                  <c:v>1272.02</c:v>
                </c:pt>
                <c:pt idx="28">
                  <c:v>1255.3699999999999</c:v>
                </c:pt>
                <c:pt idx="29">
                  <c:v>1253.3699999999999</c:v>
                </c:pt>
                <c:pt idx="30">
                  <c:v>1253.78</c:v>
                </c:pt>
                <c:pt idx="31">
                  <c:v>1254.68</c:v>
                </c:pt>
                <c:pt idx="32">
                  <c:v>1251.31</c:v>
                </c:pt>
                <c:pt idx="33">
                  <c:v>1265.23</c:v>
                </c:pt>
                <c:pt idx="34">
                  <c:v>1268.1500000000001</c:v>
                </c:pt>
                <c:pt idx="35">
                  <c:v>1254.1099999999999</c:v>
                </c:pt>
                <c:pt idx="36">
                  <c:v>1250.5999999999999</c:v>
                </c:pt>
                <c:pt idx="37">
                  <c:v>1256.8800000000001</c:v>
                </c:pt>
                <c:pt idx="38">
                  <c:v>1249.75</c:v>
                </c:pt>
                <c:pt idx="39">
                  <c:v>1257.19</c:v>
                </c:pt>
                <c:pt idx="40">
                  <c:v>1265.21</c:v>
                </c:pt>
                <c:pt idx="41">
                  <c:v>1250.51</c:v>
                </c:pt>
                <c:pt idx="42">
                  <c:v>1245.58</c:v>
                </c:pt>
                <c:pt idx="43">
                  <c:v>1251.32</c:v>
                </c:pt>
                <c:pt idx="44">
                  <c:v>1236.1400000000001</c:v>
                </c:pt>
                <c:pt idx="45">
                  <c:v>1235.4100000000001</c:v>
                </c:pt>
                <c:pt idx="46">
                  <c:v>1224.5899999999999</c:v>
                </c:pt>
                <c:pt idx="47">
                  <c:v>1220.3399999999999</c:v>
                </c:pt>
                <c:pt idx="48">
                  <c:v>1210.22</c:v>
                </c:pt>
                <c:pt idx="49">
                  <c:v>1202.06</c:v>
                </c:pt>
                <c:pt idx="50">
                  <c:v>1180.29</c:v>
                </c:pt>
                <c:pt idx="51">
                  <c:v>1163.48</c:v>
                </c:pt>
                <c:pt idx="52">
                  <c:v>1164.5</c:v>
                </c:pt>
                <c:pt idx="53">
                  <c:v>1162.22</c:v>
                </c:pt>
                <c:pt idx="54">
                  <c:v>1156.54</c:v>
                </c:pt>
                <c:pt idx="55">
                  <c:v>1158.4100000000001</c:v>
                </c:pt>
                <c:pt idx="56">
                  <c:v>1167.75</c:v>
                </c:pt>
                <c:pt idx="57">
                  <c:v>1156.22</c:v>
                </c:pt>
                <c:pt idx="58">
                  <c:v>1178.45</c:v>
                </c:pt>
                <c:pt idx="59">
                  <c:v>1182.78</c:v>
                </c:pt>
                <c:pt idx="60">
                  <c:v>1184.53</c:v>
                </c:pt>
                <c:pt idx="61">
                  <c:v>1186.77</c:v>
                </c:pt>
                <c:pt idx="62">
                  <c:v>1187.21</c:v>
                </c:pt>
                <c:pt idx="63">
                  <c:v>1181.03</c:v>
                </c:pt>
                <c:pt idx="64">
                  <c:v>1186.43</c:v>
                </c:pt>
                <c:pt idx="65">
                  <c:v>1176.31</c:v>
                </c:pt>
                <c:pt idx="66">
                  <c:v>1171.07</c:v>
                </c:pt>
                <c:pt idx="67">
                  <c:v>1166.33</c:v>
                </c:pt>
                <c:pt idx="68">
                  <c:v>1163.82</c:v>
                </c:pt>
                <c:pt idx="69">
                  <c:v>1153.53</c:v>
                </c:pt>
                <c:pt idx="70">
                  <c:v>1157.5899999999999</c:v>
                </c:pt>
                <c:pt idx="71">
                  <c:v>1164.17</c:v>
                </c:pt>
                <c:pt idx="72">
                  <c:v>1162.71</c:v>
                </c:pt>
                <c:pt idx="73">
                  <c:v>1149.76</c:v>
                </c:pt>
                <c:pt idx="74">
                  <c:v>1161.8699999999999</c:v>
                </c:pt>
                <c:pt idx="75">
                  <c:v>1159.57</c:v>
                </c:pt>
                <c:pt idx="76">
                  <c:v>1156.8900000000001</c:v>
                </c:pt>
                <c:pt idx="77">
                  <c:v>1165.77</c:v>
                </c:pt>
                <c:pt idx="78">
                  <c:v>1157.22</c:v>
                </c:pt>
                <c:pt idx="79">
                  <c:v>1143.55</c:v>
                </c:pt>
                <c:pt idx="80">
                  <c:v>1147.75</c:v>
                </c:pt>
                <c:pt idx="81">
                  <c:v>1137.06</c:v>
                </c:pt>
                <c:pt idx="82">
                  <c:v>1125.58</c:v>
                </c:pt>
                <c:pt idx="83">
                  <c:v>1113.55</c:v>
                </c:pt>
                <c:pt idx="84">
                  <c:v>1103.27</c:v>
                </c:pt>
                <c:pt idx="85">
                  <c:v>1104.58</c:v>
                </c:pt>
                <c:pt idx="86">
                  <c:v>1114.75</c:v>
                </c:pt>
                <c:pt idx="87">
                  <c:v>1124.74</c:v>
                </c:pt>
                <c:pt idx="88">
                  <c:v>1116.78</c:v>
                </c:pt>
                <c:pt idx="89">
                  <c:v>1125.95</c:v>
                </c:pt>
                <c:pt idx="90">
                  <c:v>1142.97</c:v>
                </c:pt>
                <c:pt idx="91">
                  <c:v>1151.24</c:v>
                </c:pt>
                <c:pt idx="92">
                  <c:v>1145.4100000000001</c:v>
                </c:pt>
                <c:pt idx="93">
                  <c:v>1138.81</c:v>
                </c:pt>
                <c:pt idx="94">
                  <c:v>1124.32</c:v>
                </c:pt>
                <c:pt idx="95">
                  <c:v>1122.8599999999999</c:v>
                </c:pt>
                <c:pt idx="96">
                  <c:v>1120.21</c:v>
                </c:pt>
                <c:pt idx="97">
                  <c:v>1095.96</c:v>
                </c:pt>
                <c:pt idx="98">
                  <c:v>1071.9000000000001</c:v>
                </c:pt>
                <c:pt idx="99">
                  <c:v>1068.1500000000001</c:v>
                </c:pt>
                <c:pt idx="100">
                  <c:v>1067.22</c:v>
                </c:pt>
                <c:pt idx="101">
                  <c:v>1073.8599999999999</c:v>
                </c:pt>
                <c:pt idx="102">
                  <c:v>1078.49</c:v>
                </c:pt>
                <c:pt idx="103">
                  <c:v>1085.77</c:v>
                </c:pt>
                <c:pt idx="104">
                  <c:v>1079.01</c:v>
                </c:pt>
                <c:pt idx="105">
                  <c:v>1097.6300000000001</c:v>
                </c:pt>
                <c:pt idx="106">
                  <c:v>1110.78</c:v>
                </c:pt>
                <c:pt idx="107">
                  <c:v>1106.04</c:v>
                </c:pt>
                <c:pt idx="108">
                  <c:v>1102.29</c:v>
                </c:pt>
                <c:pt idx="109">
                  <c:v>1111.47</c:v>
                </c:pt>
                <c:pt idx="110">
                  <c:v>1117.73</c:v>
                </c:pt>
                <c:pt idx="111">
                  <c:v>1112.3699999999999</c:v>
                </c:pt>
                <c:pt idx="112">
                  <c:v>1107.25</c:v>
                </c:pt>
                <c:pt idx="113">
                  <c:v>1105.04</c:v>
                </c:pt>
                <c:pt idx="114">
                  <c:v>1109.96</c:v>
                </c:pt>
                <c:pt idx="115">
                  <c:v>1122.24</c:v>
                </c:pt>
                <c:pt idx="116">
                  <c:v>1126.25</c:v>
                </c:pt>
                <c:pt idx="117">
                  <c:v>1130.25</c:v>
                </c:pt>
                <c:pt idx="118">
                  <c:v>1130.0899999999999</c:v>
                </c:pt>
                <c:pt idx="119">
                  <c:v>1118.5899999999999</c:v>
                </c:pt>
                <c:pt idx="120">
                  <c:v>1100.43</c:v>
                </c:pt>
                <c:pt idx="121">
                  <c:v>1099.83</c:v>
                </c:pt>
                <c:pt idx="122">
                  <c:v>1090.32</c:v>
                </c:pt>
                <c:pt idx="123">
                  <c:v>1061.3399999999999</c:v>
                </c:pt>
                <c:pt idx="124">
                  <c:v>1067.4000000000001</c:v>
                </c:pt>
                <c:pt idx="125">
                  <c:v>1066.82</c:v>
                </c:pt>
                <c:pt idx="126">
                  <c:v>1063.3</c:v>
                </c:pt>
                <c:pt idx="127">
                  <c:v>1054.82</c:v>
                </c:pt>
                <c:pt idx="128">
                  <c:v>1063.26</c:v>
                </c:pt>
                <c:pt idx="129">
                  <c:v>1065.02</c:v>
                </c:pt>
                <c:pt idx="130">
                  <c:v>1078.6300000000001</c:v>
                </c:pt>
                <c:pt idx="131">
                  <c:v>1088.8900000000001</c:v>
                </c:pt>
                <c:pt idx="132">
                  <c:v>1092.3599999999999</c:v>
                </c:pt>
                <c:pt idx="133">
                  <c:v>1097.8599999999999</c:v>
                </c:pt>
                <c:pt idx="134">
                  <c:v>1105.45</c:v>
                </c:pt>
                <c:pt idx="135">
                  <c:v>1106.47</c:v>
                </c:pt>
                <c:pt idx="136">
                  <c:v>1106.26</c:v>
                </c:pt>
                <c:pt idx="137">
                  <c:v>1108.8599999999999</c:v>
                </c:pt>
                <c:pt idx="138">
                  <c:v>1115.2</c:v>
                </c:pt>
                <c:pt idx="139">
                  <c:v>1112.06</c:v>
                </c:pt>
                <c:pt idx="140">
                  <c:v>1122.02</c:v>
                </c:pt>
                <c:pt idx="141">
                  <c:v>1116.96</c:v>
                </c:pt>
                <c:pt idx="142">
                  <c:v>1116.8599999999999</c:v>
                </c:pt>
                <c:pt idx="143">
                  <c:v>1121.95</c:v>
                </c:pt>
                <c:pt idx="144">
                  <c:v>1127.3699999999999</c:v>
                </c:pt>
                <c:pt idx="145">
                  <c:v>1127.83</c:v>
                </c:pt>
                <c:pt idx="146">
                  <c:v>1127.42</c:v>
                </c:pt>
                <c:pt idx="147">
                  <c:v>1117.3399999999999</c:v>
                </c:pt>
                <c:pt idx="148">
                  <c:v>1106.99</c:v>
                </c:pt>
                <c:pt idx="149">
                  <c:v>1091.99</c:v>
                </c:pt>
                <c:pt idx="150">
                  <c:v>1090</c:v>
                </c:pt>
                <c:pt idx="151">
                  <c:v>1062.28</c:v>
                </c:pt>
                <c:pt idx="152">
                  <c:v>1049.43</c:v>
                </c:pt>
                <c:pt idx="153">
                  <c:v>1049.97</c:v>
                </c:pt>
                <c:pt idx="154">
                  <c:v>1048.1600000000001</c:v>
                </c:pt>
                <c:pt idx="155">
                  <c:v>1037.51</c:v>
                </c:pt>
                <c:pt idx="156">
                  <c:v>1046.93</c:v>
                </c:pt>
                <c:pt idx="157">
                  <c:v>1056.5899999999999</c:v>
                </c:pt>
                <c:pt idx="158">
                  <c:v>1071.46</c:v>
                </c:pt>
                <c:pt idx="159">
                  <c:v>1095.28</c:v>
                </c:pt>
                <c:pt idx="160">
                  <c:v>1106.9100000000001</c:v>
                </c:pt>
                <c:pt idx="161">
                  <c:v>1116.8800000000001</c:v>
                </c:pt>
                <c:pt idx="162">
                  <c:v>1118.53</c:v>
                </c:pt>
                <c:pt idx="163">
                  <c:v>1120</c:v>
                </c:pt>
                <c:pt idx="164">
                  <c:v>1102.24</c:v>
                </c:pt>
                <c:pt idx="165">
                  <c:v>1093.79</c:v>
                </c:pt>
                <c:pt idx="166">
                  <c:v>1091.6600000000001</c:v>
                </c:pt>
                <c:pt idx="167">
                  <c:v>1083.6500000000001</c:v>
                </c:pt>
                <c:pt idx="168">
                  <c:v>1087.83</c:v>
                </c:pt>
                <c:pt idx="169">
                  <c:v>1084.47</c:v>
                </c:pt>
                <c:pt idx="170">
                  <c:v>1072.6600000000001</c:v>
                </c:pt>
                <c:pt idx="171">
                  <c:v>1077.1400000000001</c:v>
                </c:pt>
                <c:pt idx="172">
                  <c:v>1075.3</c:v>
                </c:pt>
                <c:pt idx="173">
                  <c:v>1064.42</c:v>
                </c:pt>
                <c:pt idx="174">
                  <c:v>1059.76</c:v>
                </c:pt>
                <c:pt idx="175">
                  <c:v>1060.9000000000001</c:v>
                </c:pt>
                <c:pt idx="176">
                  <c:v>1057.6600000000001</c:v>
                </c:pt>
                <c:pt idx="177">
                  <c:v>1050.6199999999999</c:v>
                </c:pt>
                <c:pt idx="178">
                  <c:v>1036.54</c:v>
                </c:pt>
                <c:pt idx="179">
                  <c:v>1026.5899999999999</c:v>
                </c:pt>
                <c:pt idx="180">
                  <c:v>1016.5</c:v>
                </c:pt>
                <c:pt idx="181">
                  <c:v>1016.61</c:v>
                </c:pt>
                <c:pt idx="182">
                  <c:v>1035.28</c:v>
                </c:pt>
                <c:pt idx="183">
                  <c:v>1037.17</c:v>
                </c:pt>
                <c:pt idx="184">
                  <c:v>1048.03</c:v>
                </c:pt>
                <c:pt idx="185">
                  <c:v>1054.19</c:v>
                </c:pt>
                <c:pt idx="186">
                  <c:v>1054.0999999999999</c:v>
                </c:pt>
                <c:pt idx="187">
                  <c:v>1059.49</c:v>
                </c:pt>
                <c:pt idx="188">
                  <c:v>1052.3900000000001</c:v>
                </c:pt>
                <c:pt idx="189">
                  <c:v>1053.31</c:v>
                </c:pt>
                <c:pt idx="190">
                  <c:v>1059.5999999999999</c:v>
                </c:pt>
                <c:pt idx="191">
                  <c:v>1054.43</c:v>
                </c:pt>
                <c:pt idx="192">
                  <c:v>1048.27</c:v>
                </c:pt>
                <c:pt idx="193">
                  <c:v>1033.22</c:v>
                </c:pt>
                <c:pt idx="194">
                  <c:v>1028.79</c:v>
                </c:pt>
                <c:pt idx="195">
                  <c:v>1033.5899999999999</c:v>
                </c:pt>
                <c:pt idx="196">
                  <c:v>1028.93</c:v>
                </c:pt>
                <c:pt idx="197">
                  <c:v>1028.5999999999999</c:v>
                </c:pt>
                <c:pt idx="198">
                  <c:v>1041.6199999999999</c:v>
                </c:pt>
                <c:pt idx="199">
                  <c:v>1038.8599999999999</c:v>
                </c:pt>
                <c:pt idx="200">
                  <c:v>1051.7</c:v>
                </c:pt>
                <c:pt idx="201">
                  <c:v>1060.1199999999999</c:v>
                </c:pt>
                <c:pt idx="202">
                  <c:v>1059.55</c:v>
                </c:pt>
                <c:pt idx="203">
                  <c:v>1057.3800000000001</c:v>
                </c:pt>
                <c:pt idx="204">
                  <c:v>1061.3399999999999</c:v>
                </c:pt>
                <c:pt idx="205">
                  <c:v>1065.1099999999999</c:v>
                </c:pt>
                <c:pt idx="206">
                  <c:v>1053.27</c:v>
                </c:pt>
                <c:pt idx="207">
                  <c:v>1038.82</c:v>
                </c:pt>
                <c:pt idx="208">
                  <c:v>1026.83</c:v>
                </c:pt>
                <c:pt idx="209">
                  <c:v>1029.3800000000001</c:v>
                </c:pt>
                <c:pt idx="210">
                  <c:v>1023.18</c:v>
                </c:pt>
                <c:pt idx="211">
                  <c:v>1014.97</c:v>
                </c:pt>
                <c:pt idx="212">
                  <c:v>1007.46</c:v>
                </c:pt>
                <c:pt idx="213">
                  <c:v>990.84299999999996</c:v>
                </c:pt>
                <c:pt idx="214">
                  <c:v>986.827</c:v>
                </c:pt>
                <c:pt idx="215">
                  <c:v>986.11</c:v>
                </c:pt>
                <c:pt idx="216">
                  <c:v>991.44500000000005</c:v>
                </c:pt>
                <c:pt idx="217">
                  <c:v>993.34799999999996</c:v>
                </c:pt>
                <c:pt idx="218">
                  <c:v>993.01300000000003</c:v>
                </c:pt>
                <c:pt idx="219">
                  <c:v>991.52700000000004</c:v>
                </c:pt>
                <c:pt idx="220">
                  <c:v>991.48299999999995</c:v>
                </c:pt>
                <c:pt idx="221">
                  <c:v>993.12699999999995</c:v>
                </c:pt>
                <c:pt idx="222">
                  <c:v>998.50699999999995</c:v>
                </c:pt>
                <c:pt idx="223">
                  <c:v>999.42399999999998</c:v>
                </c:pt>
                <c:pt idx="224">
                  <c:v>994.37900000000002</c:v>
                </c:pt>
                <c:pt idx="225">
                  <c:v>993.38099999999997</c:v>
                </c:pt>
                <c:pt idx="226">
                  <c:v>985.45399999999995</c:v>
                </c:pt>
                <c:pt idx="227">
                  <c:v>988.43799999999999</c:v>
                </c:pt>
                <c:pt idx="228">
                  <c:v>984.35799999999995</c:v>
                </c:pt>
                <c:pt idx="229">
                  <c:v>969.78200000000004</c:v>
                </c:pt>
                <c:pt idx="230">
                  <c:v>977.45399999999995</c:v>
                </c:pt>
                <c:pt idx="231">
                  <c:v>977.81600000000003</c:v>
                </c:pt>
                <c:pt idx="232">
                  <c:v>972.21900000000005</c:v>
                </c:pt>
                <c:pt idx="233">
                  <c:v>963.947</c:v>
                </c:pt>
                <c:pt idx="234">
                  <c:v>965.56399999999996</c:v>
                </c:pt>
                <c:pt idx="235">
                  <c:v>959.83100000000002</c:v>
                </c:pt>
                <c:pt idx="236">
                  <c:v>961.49599999999998</c:v>
                </c:pt>
                <c:pt idx="237">
                  <c:v>969.83100000000002</c:v>
                </c:pt>
                <c:pt idx="238">
                  <c:v>977.62699999999995</c:v>
                </c:pt>
                <c:pt idx="239">
                  <c:v>969.07399999999996</c:v>
                </c:pt>
                <c:pt idx="240">
                  <c:v>968.20399999999995</c:v>
                </c:pt>
                <c:pt idx="241">
                  <c:v>972.30700000000002</c:v>
                </c:pt>
                <c:pt idx="242">
                  <c:v>982.09100000000001</c:v>
                </c:pt>
                <c:pt idx="243">
                  <c:v>985.09100000000001</c:v>
                </c:pt>
                <c:pt idx="244">
                  <c:v>987.22799999999995</c:v>
                </c:pt>
                <c:pt idx="245">
                  <c:v>994.34400000000005</c:v>
                </c:pt>
                <c:pt idx="246">
                  <c:v>1003.23</c:v>
                </c:pt>
                <c:pt idx="247">
                  <c:v>1007.26</c:v>
                </c:pt>
                <c:pt idx="248">
                  <c:v>1008.11</c:v>
                </c:pt>
                <c:pt idx="249">
                  <c:v>1005.76</c:v>
                </c:pt>
                <c:pt idx="250">
                  <c:v>1013.78</c:v>
                </c:pt>
                <c:pt idx="251">
                  <c:v>1015.11</c:v>
                </c:pt>
                <c:pt idx="252">
                  <c:v>1010.42</c:v>
                </c:pt>
                <c:pt idx="253">
                  <c:v>997.09</c:v>
                </c:pt>
                <c:pt idx="254">
                  <c:v>986.87099999999998</c:v>
                </c:pt>
                <c:pt idx="255">
                  <c:v>971.44799999999998</c:v>
                </c:pt>
                <c:pt idx="256">
                  <c:v>953.44899999999996</c:v>
                </c:pt>
                <c:pt idx="257">
                  <c:v>945.66899999999998</c:v>
                </c:pt>
                <c:pt idx="258">
                  <c:v>930.09199999999998</c:v>
                </c:pt>
                <c:pt idx="259">
                  <c:v>918.46799999999996</c:v>
                </c:pt>
                <c:pt idx="260">
                  <c:v>909.54499999999996</c:v>
                </c:pt>
                <c:pt idx="261">
                  <c:v>907.67700000000002</c:v>
                </c:pt>
                <c:pt idx="262">
                  <c:v>905.10699999999997</c:v>
                </c:pt>
                <c:pt idx="263">
                  <c:v>902.73599999999999</c:v>
                </c:pt>
                <c:pt idx="264">
                  <c:v>914.07100000000003</c:v>
                </c:pt>
                <c:pt idx="265">
                  <c:v>915.94399999999996</c:v>
                </c:pt>
                <c:pt idx="266">
                  <c:v>930.03</c:v>
                </c:pt>
                <c:pt idx="267">
                  <c:v>934.55499999999995</c:v>
                </c:pt>
                <c:pt idx="268">
                  <c:v>936.18700000000001</c:v>
                </c:pt>
                <c:pt idx="269">
                  <c:v>941.6</c:v>
                </c:pt>
                <c:pt idx="270">
                  <c:v>946.99300000000005</c:v>
                </c:pt>
                <c:pt idx="271">
                  <c:v>953.60400000000004</c:v>
                </c:pt>
                <c:pt idx="272">
                  <c:v>957.68700000000001</c:v>
                </c:pt>
                <c:pt idx="273">
                  <c:v>966.71600000000001</c:v>
                </c:pt>
                <c:pt idx="274">
                  <c:v>955.99400000000003</c:v>
                </c:pt>
                <c:pt idx="275">
                  <c:v>969.25599999999997</c:v>
                </c:pt>
                <c:pt idx="276">
                  <c:v>971.03899999999999</c:v>
                </c:pt>
                <c:pt idx="277">
                  <c:v>959.46400000000006</c:v>
                </c:pt>
                <c:pt idx="278">
                  <c:v>943.89700000000005</c:v>
                </c:pt>
                <c:pt idx="279">
                  <c:v>935.19200000000001</c:v>
                </c:pt>
                <c:pt idx="280">
                  <c:v>922.14300000000003</c:v>
                </c:pt>
                <c:pt idx="281">
                  <c:v>915.04200000000003</c:v>
                </c:pt>
                <c:pt idx="282">
                  <c:v>907.24900000000002</c:v>
                </c:pt>
                <c:pt idx="283">
                  <c:v>911.67600000000004</c:v>
                </c:pt>
                <c:pt idx="284">
                  <c:v>910.75900000000001</c:v>
                </c:pt>
                <c:pt idx="285">
                  <c:v>912.22199999999998</c:v>
                </c:pt>
                <c:pt idx="286">
                  <c:v>918.34900000000005</c:v>
                </c:pt>
                <c:pt idx="287">
                  <c:v>916.3</c:v>
                </c:pt>
                <c:pt idx="288">
                  <c:v>917.48400000000004</c:v>
                </c:pt>
                <c:pt idx="289">
                  <c:v>921.82899999999995</c:v>
                </c:pt>
                <c:pt idx="290">
                  <c:v>926.53099999999995</c:v>
                </c:pt>
                <c:pt idx="291">
                  <c:v>945.12</c:v>
                </c:pt>
                <c:pt idx="292">
                  <c:v>926.06299999999999</c:v>
                </c:pt>
                <c:pt idx="293">
                  <c:v>909.22900000000004</c:v>
                </c:pt>
                <c:pt idx="294">
                  <c:v>912.76300000000003</c:v>
                </c:pt>
                <c:pt idx="295">
                  <c:v>904.64800000000002</c:v>
                </c:pt>
                <c:pt idx="296">
                  <c:v>888.41700000000003</c:v>
                </c:pt>
                <c:pt idx="297">
                  <c:v>907.60900000000004</c:v>
                </c:pt>
                <c:pt idx="298">
                  <c:v>903.06500000000005</c:v>
                </c:pt>
                <c:pt idx="299">
                  <c:v>902.375</c:v>
                </c:pt>
                <c:pt idx="300">
                  <c:v>898.59799999999996</c:v>
                </c:pt>
                <c:pt idx="301">
                  <c:v>891.52700000000004</c:v>
                </c:pt>
                <c:pt idx="302">
                  <c:v>893.81399999999996</c:v>
                </c:pt>
                <c:pt idx="303">
                  <c:v>876.79200000000003</c:v>
                </c:pt>
                <c:pt idx="304">
                  <c:v>882.22799999999995</c:v>
                </c:pt>
                <c:pt idx="305">
                  <c:v>880.92899999999997</c:v>
                </c:pt>
                <c:pt idx="306">
                  <c:v>870.74599999999998</c:v>
                </c:pt>
                <c:pt idx="307">
                  <c:v>857.66399999999999</c:v>
                </c:pt>
                <c:pt idx="308">
                  <c:v>830.82</c:v>
                </c:pt>
                <c:pt idx="309">
                  <c:v>831.80200000000002</c:v>
                </c:pt>
                <c:pt idx="310">
                  <c:v>824.73400000000004</c:v>
                </c:pt>
                <c:pt idx="311">
                  <c:v>818.70899999999995</c:v>
                </c:pt>
                <c:pt idx="312">
                  <c:v>821.274</c:v>
                </c:pt>
                <c:pt idx="313">
                  <c:v>849.19200000000001</c:v>
                </c:pt>
                <c:pt idx="314">
                  <c:v>852.36400000000003</c:v>
                </c:pt>
                <c:pt idx="315">
                  <c:v>854.64800000000002</c:v>
                </c:pt>
                <c:pt idx="316">
                  <c:v>851.59699999999998</c:v>
                </c:pt>
                <c:pt idx="317">
                  <c:v>842.95399999999995</c:v>
                </c:pt>
                <c:pt idx="318">
                  <c:v>849.55700000000002</c:v>
                </c:pt>
                <c:pt idx="319">
                  <c:v>836.69899999999996</c:v>
                </c:pt>
                <c:pt idx="320">
                  <c:v>834.71400000000006</c:v>
                </c:pt>
                <c:pt idx="321">
                  <c:v>825.36199999999997</c:v>
                </c:pt>
                <c:pt idx="322">
                  <c:v>808.22699999999998</c:v>
                </c:pt>
                <c:pt idx="323">
                  <c:v>806.39599999999996</c:v>
                </c:pt>
                <c:pt idx="324">
                  <c:v>805.82100000000003</c:v>
                </c:pt>
                <c:pt idx="325">
                  <c:v>813.91899999999998</c:v>
                </c:pt>
                <c:pt idx="326">
                  <c:v>813.65099999999995</c:v>
                </c:pt>
                <c:pt idx="327">
                  <c:v>815.495</c:v>
                </c:pt>
                <c:pt idx="328">
                  <c:v>826.02300000000002</c:v>
                </c:pt>
                <c:pt idx="329">
                  <c:v>857.30399999999997</c:v>
                </c:pt>
                <c:pt idx="330">
                  <c:v>842.13699999999994</c:v>
                </c:pt>
                <c:pt idx="331">
                  <c:v>837</c:v>
                </c:pt>
                <c:pt idx="332">
                  <c:v>828.91099999999994</c:v>
                </c:pt>
                <c:pt idx="333">
                  <c:v>822.702</c:v>
                </c:pt>
                <c:pt idx="334">
                  <c:v>827.60299999999995</c:v>
                </c:pt>
                <c:pt idx="335">
                  <c:v>812.61</c:v>
                </c:pt>
                <c:pt idx="336">
                  <c:v>798.94500000000005</c:v>
                </c:pt>
                <c:pt idx="337">
                  <c:v>803.572</c:v>
                </c:pt>
                <c:pt idx="338">
                  <c:v>804.851</c:v>
                </c:pt>
                <c:pt idx="339">
                  <c:v>806.64300000000003</c:v>
                </c:pt>
                <c:pt idx="340">
                  <c:v>807.577</c:v>
                </c:pt>
                <c:pt idx="341">
                  <c:v>792.16300000000001</c:v>
                </c:pt>
                <c:pt idx="342">
                  <c:v>783.33799999999997</c:v>
                </c:pt>
                <c:pt idx="343">
                  <c:v>777.23299999999995</c:v>
                </c:pt>
                <c:pt idx="344">
                  <c:v>786.74300000000005</c:v>
                </c:pt>
                <c:pt idx="345">
                  <c:v>781.86</c:v>
                </c:pt>
                <c:pt idx="346">
                  <c:v>765.57600000000002</c:v>
                </c:pt>
                <c:pt idx="347">
                  <c:v>784.92200000000003</c:v>
                </c:pt>
                <c:pt idx="348">
                  <c:v>787.40200000000004</c:v>
                </c:pt>
                <c:pt idx="349">
                  <c:v>792.85299999999995</c:v>
                </c:pt>
                <c:pt idx="350">
                  <c:v>802.02200000000005</c:v>
                </c:pt>
                <c:pt idx="351">
                  <c:v>800.36900000000003</c:v>
                </c:pt>
                <c:pt idx="352">
                  <c:v>800.875</c:v>
                </c:pt>
                <c:pt idx="353">
                  <c:v>811.40599999999995</c:v>
                </c:pt>
                <c:pt idx="354">
                  <c:v>808.23</c:v>
                </c:pt>
                <c:pt idx="355">
                  <c:v>803.06</c:v>
                </c:pt>
                <c:pt idx="356">
                  <c:v>804.10299999999995</c:v>
                </c:pt>
                <c:pt idx="357">
                  <c:v>796.58199999999999</c:v>
                </c:pt>
                <c:pt idx="358">
                  <c:v>793.17600000000004</c:v>
                </c:pt>
                <c:pt idx="359">
                  <c:v>793.803</c:v>
                </c:pt>
                <c:pt idx="360">
                  <c:v>796.53399999999999</c:v>
                </c:pt>
                <c:pt idx="361">
                  <c:v>789.39300000000003</c:v>
                </c:pt>
                <c:pt idx="362">
                  <c:v>782.72500000000002</c:v>
                </c:pt>
                <c:pt idx="363">
                  <c:v>789.86500000000001</c:v>
                </c:pt>
                <c:pt idx="364">
                  <c:v>780.98800000000006</c:v>
                </c:pt>
                <c:pt idx="365">
                  <c:v>778.423</c:v>
                </c:pt>
                <c:pt idx="366">
                  <c:v>787.53</c:v>
                </c:pt>
                <c:pt idx="367">
                  <c:v>787.94100000000003</c:v>
                </c:pt>
                <c:pt idx="368">
                  <c:v>788.93600000000004</c:v>
                </c:pt>
                <c:pt idx="369">
                  <c:v>802.25400000000002</c:v>
                </c:pt>
                <c:pt idx="370">
                  <c:v>802.94</c:v>
                </c:pt>
                <c:pt idx="371">
                  <c:v>797.22500000000002</c:v>
                </c:pt>
                <c:pt idx="372">
                  <c:v>790.08600000000001</c:v>
                </c:pt>
                <c:pt idx="373">
                  <c:v>787.54100000000005</c:v>
                </c:pt>
                <c:pt idx="374">
                  <c:v>785.04399999999998</c:v>
                </c:pt>
                <c:pt idx="375">
                  <c:v>799.28700000000003</c:v>
                </c:pt>
                <c:pt idx="376">
                  <c:v>801.75800000000004</c:v>
                </c:pt>
                <c:pt idx="377">
                  <c:v>789.41300000000001</c:v>
                </c:pt>
                <c:pt idx="378">
                  <c:v>783.54600000000005</c:v>
                </c:pt>
                <c:pt idx="379">
                  <c:v>783.46500000000003</c:v>
                </c:pt>
                <c:pt idx="380">
                  <c:v>785.87</c:v>
                </c:pt>
                <c:pt idx="381">
                  <c:v>792.01400000000001</c:v>
                </c:pt>
                <c:pt idx="382">
                  <c:v>800.32799999999997</c:v>
                </c:pt>
                <c:pt idx="383">
                  <c:v>796.32299999999998</c:v>
                </c:pt>
                <c:pt idx="384">
                  <c:v>792.25800000000004</c:v>
                </c:pt>
                <c:pt idx="385">
                  <c:v>787.40200000000004</c:v>
                </c:pt>
                <c:pt idx="386">
                  <c:v>778.37599999999998</c:v>
                </c:pt>
                <c:pt idx="387">
                  <c:v>761.69899999999996</c:v>
                </c:pt>
                <c:pt idx="388">
                  <c:v>758.49300000000005</c:v>
                </c:pt>
                <c:pt idx="389">
                  <c:v>769.98900000000003</c:v>
                </c:pt>
                <c:pt idx="390">
                  <c:v>761.57</c:v>
                </c:pt>
                <c:pt idx="391">
                  <c:v>773.87</c:v>
                </c:pt>
                <c:pt idx="392">
                  <c:v>768.56700000000001</c:v>
                </c:pt>
                <c:pt idx="393">
                  <c:v>771.61099999999999</c:v>
                </c:pt>
                <c:pt idx="394">
                  <c:v>760.82500000000005</c:v>
                </c:pt>
                <c:pt idx="395">
                  <c:v>749.63199999999995</c:v>
                </c:pt>
                <c:pt idx="396">
                  <c:v>764.68</c:v>
                </c:pt>
                <c:pt idx="397">
                  <c:v>754.24699999999996</c:v>
                </c:pt>
                <c:pt idx="398">
                  <c:v>748.17600000000004</c:v>
                </c:pt>
                <c:pt idx="399">
                  <c:v>738.33199999999999</c:v>
                </c:pt>
                <c:pt idx="400">
                  <c:v>722.99199999999996</c:v>
                </c:pt>
                <c:pt idx="401">
                  <c:v>712.66</c:v>
                </c:pt>
                <c:pt idx="402">
                  <c:v>712.75</c:v>
                </c:pt>
                <c:pt idx="403">
                  <c:v>709.84900000000005</c:v>
                </c:pt>
                <c:pt idx="404">
                  <c:v>706.255</c:v>
                </c:pt>
                <c:pt idx="405">
                  <c:v>708.94600000000003</c:v>
                </c:pt>
                <c:pt idx="406">
                  <c:v>702.67499999999995</c:v>
                </c:pt>
                <c:pt idx="407">
                  <c:v>727.18700000000001</c:v>
                </c:pt>
                <c:pt idx="408">
                  <c:v>734.29</c:v>
                </c:pt>
                <c:pt idx="409">
                  <c:v>737.85</c:v>
                </c:pt>
                <c:pt idx="410">
                  <c:v>728.73699999999997</c:v>
                </c:pt>
                <c:pt idx="411">
                  <c:v>729.69799999999998</c:v>
                </c:pt>
                <c:pt idx="412">
                  <c:v>737.51099999999997</c:v>
                </c:pt>
                <c:pt idx="413">
                  <c:v>730.82899999999995</c:v>
                </c:pt>
                <c:pt idx="414">
                  <c:v>731.58100000000002</c:v>
                </c:pt>
                <c:pt idx="415">
                  <c:v>735.95899999999995</c:v>
                </c:pt>
                <c:pt idx="416">
                  <c:v>737.41300000000001</c:v>
                </c:pt>
                <c:pt idx="417">
                  <c:v>727.98299999999995</c:v>
                </c:pt>
                <c:pt idx="418">
                  <c:v>730.16499999999996</c:v>
                </c:pt>
                <c:pt idx="419">
                  <c:v>729.11599999999999</c:v>
                </c:pt>
                <c:pt idx="420">
                  <c:v>717.23699999999997</c:v>
                </c:pt>
                <c:pt idx="421">
                  <c:v>720.30700000000002</c:v>
                </c:pt>
                <c:pt idx="422">
                  <c:v>714.29600000000005</c:v>
                </c:pt>
                <c:pt idx="423">
                  <c:v>718.47400000000005</c:v>
                </c:pt>
                <c:pt idx="424">
                  <c:v>714.28800000000001</c:v>
                </c:pt>
                <c:pt idx="425">
                  <c:v>696.03599999999994</c:v>
                </c:pt>
                <c:pt idx="426">
                  <c:v>696.78700000000003</c:v>
                </c:pt>
                <c:pt idx="427">
                  <c:v>687.34400000000005</c:v>
                </c:pt>
                <c:pt idx="428">
                  <c:v>696.81799999999998</c:v>
                </c:pt>
                <c:pt idx="429">
                  <c:v>704.74900000000002</c:v>
                </c:pt>
                <c:pt idx="430">
                  <c:v>708.33</c:v>
                </c:pt>
                <c:pt idx="431">
                  <c:v>720.03700000000003</c:v>
                </c:pt>
                <c:pt idx="432">
                  <c:v>716.40800000000002</c:v>
                </c:pt>
                <c:pt idx="433">
                  <c:v>719.83900000000006</c:v>
                </c:pt>
                <c:pt idx="434">
                  <c:v>732.34500000000003</c:v>
                </c:pt>
                <c:pt idx="435">
                  <c:v>730.61</c:v>
                </c:pt>
                <c:pt idx="436">
                  <c:v>726.41200000000003</c:v>
                </c:pt>
                <c:pt idx="437">
                  <c:v>727.82600000000002</c:v>
                </c:pt>
                <c:pt idx="438">
                  <c:v>725.75199999999995</c:v>
                </c:pt>
                <c:pt idx="439">
                  <c:v>727.00800000000004</c:v>
                </c:pt>
                <c:pt idx="440">
                  <c:v>726.13300000000004</c:v>
                </c:pt>
                <c:pt idx="441">
                  <c:v>726.23500000000001</c:v>
                </c:pt>
                <c:pt idx="442">
                  <c:v>735.31600000000003</c:v>
                </c:pt>
                <c:pt idx="443">
                  <c:v>730.572</c:v>
                </c:pt>
                <c:pt idx="444">
                  <c:v>730.18200000000002</c:v>
                </c:pt>
                <c:pt idx="445">
                  <c:v>722.67499999999995</c:v>
                </c:pt>
                <c:pt idx="446">
                  <c:v>705.54600000000005</c:v>
                </c:pt>
                <c:pt idx="447">
                  <c:v>703.01800000000003</c:v>
                </c:pt>
                <c:pt idx="448">
                  <c:v>698.46799999999996</c:v>
                </c:pt>
                <c:pt idx="449">
                  <c:v>682.875</c:v>
                </c:pt>
                <c:pt idx="450">
                  <c:v>674.71699999999998</c:v>
                </c:pt>
                <c:pt idx="451">
                  <c:v>659.95399999999995</c:v>
                </c:pt>
                <c:pt idx="452">
                  <c:v>649.89499999999998</c:v>
                </c:pt>
                <c:pt idx="453">
                  <c:v>647.56299999999999</c:v>
                </c:pt>
                <c:pt idx="454">
                  <c:v>648.58500000000004</c:v>
                </c:pt>
                <c:pt idx="455">
                  <c:v>649.73400000000004</c:v>
                </c:pt>
                <c:pt idx="456">
                  <c:v>660.42499999999995</c:v>
                </c:pt>
                <c:pt idx="457">
                  <c:v>667.90800000000002</c:v>
                </c:pt>
                <c:pt idx="458">
                  <c:v>671.28099999999995</c:v>
                </c:pt>
                <c:pt idx="459">
                  <c:v>661.04200000000003</c:v>
                </c:pt>
                <c:pt idx="460">
                  <c:v>662.46100000000001</c:v>
                </c:pt>
                <c:pt idx="461">
                  <c:v>671.8</c:v>
                </c:pt>
                <c:pt idx="462">
                  <c:v>679.68</c:v>
                </c:pt>
                <c:pt idx="463">
                  <c:v>684.82</c:v>
                </c:pt>
                <c:pt idx="464">
                  <c:v>680.23500000000001</c:v>
                </c:pt>
                <c:pt idx="465">
                  <c:v>672.79499999999996</c:v>
                </c:pt>
                <c:pt idx="466">
                  <c:v>680.654</c:v>
                </c:pt>
                <c:pt idx="467">
                  <c:v>669.29200000000003</c:v>
                </c:pt>
                <c:pt idx="468">
                  <c:v>665.101</c:v>
                </c:pt>
                <c:pt idx="469">
                  <c:v>658.62900000000002</c:v>
                </c:pt>
                <c:pt idx="470">
                  <c:v>663.49400000000003</c:v>
                </c:pt>
                <c:pt idx="471">
                  <c:v>665.63499999999999</c:v>
                </c:pt>
                <c:pt idx="472">
                  <c:v>665.11599999999999</c:v>
                </c:pt>
                <c:pt idx="473">
                  <c:v>664.99099999999999</c:v>
                </c:pt>
                <c:pt idx="474">
                  <c:v>664.57799999999997</c:v>
                </c:pt>
                <c:pt idx="475">
                  <c:v>652.46400000000006</c:v>
                </c:pt>
                <c:pt idx="476">
                  <c:v>666.61199999999997</c:v>
                </c:pt>
                <c:pt idx="477">
                  <c:v>672.72500000000002</c:v>
                </c:pt>
                <c:pt idx="478">
                  <c:v>675.47400000000005</c:v>
                </c:pt>
                <c:pt idx="479">
                  <c:v>668.48299999999995</c:v>
                </c:pt>
                <c:pt idx="480">
                  <c:v>665.28200000000004</c:v>
                </c:pt>
                <c:pt idx="481">
                  <c:v>664.46299999999997</c:v>
                </c:pt>
                <c:pt idx="482">
                  <c:v>663.63099999999997</c:v>
                </c:pt>
                <c:pt idx="483">
                  <c:v>650.28800000000001</c:v>
                </c:pt>
                <c:pt idx="484">
                  <c:v>650.42100000000005</c:v>
                </c:pt>
                <c:pt idx="485">
                  <c:v>638.74699999999996</c:v>
                </c:pt>
                <c:pt idx="486">
                  <c:v>632.423</c:v>
                </c:pt>
                <c:pt idx="487">
                  <c:v>619.52200000000005</c:v>
                </c:pt>
                <c:pt idx="488">
                  <c:v>611.58100000000002</c:v>
                </c:pt>
                <c:pt idx="489">
                  <c:v>601.75300000000004</c:v>
                </c:pt>
                <c:pt idx="490">
                  <c:v>600.39400000000001</c:v>
                </c:pt>
                <c:pt idx="491">
                  <c:v>597.79100000000005</c:v>
                </c:pt>
                <c:pt idx="492">
                  <c:v>610.65300000000002</c:v>
                </c:pt>
                <c:pt idx="493">
                  <c:v>616.26499999999999</c:v>
                </c:pt>
                <c:pt idx="494">
                  <c:v>614.42899999999997</c:v>
                </c:pt>
                <c:pt idx="495">
                  <c:v>611.08000000000004</c:v>
                </c:pt>
                <c:pt idx="496">
                  <c:v>607.01599999999996</c:v>
                </c:pt>
                <c:pt idx="497">
                  <c:v>610.92100000000005</c:v>
                </c:pt>
                <c:pt idx="498">
                  <c:v>622.36699999999996</c:v>
                </c:pt>
                <c:pt idx="499">
                  <c:v>633.70699999999999</c:v>
                </c:pt>
                <c:pt idx="500">
                  <c:v>632.274</c:v>
                </c:pt>
                <c:pt idx="501">
                  <c:v>628.53499999999997</c:v>
                </c:pt>
                <c:pt idx="502">
                  <c:v>625.476</c:v>
                </c:pt>
                <c:pt idx="503">
                  <c:v>625.95600000000002</c:v>
                </c:pt>
                <c:pt idx="504">
                  <c:v>618.76</c:v>
                </c:pt>
                <c:pt idx="505">
                  <c:v>610.53300000000002</c:v>
                </c:pt>
                <c:pt idx="506">
                  <c:v>619.40599999999995</c:v>
                </c:pt>
                <c:pt idx="507">
                  <c:v>620.54100000000005</c:v>
                </c:pt>
                <c:pt idx="508">
                  <c:v>624.01199999999994</c:v>
                </c:pt>
                <c:pt idx="509">
                  <c:v>616.23500000000001</c:v>
                </c:pt>
                <c:pt idx="510">
                  <c:v>602.16300000000001</c:v>
                </c:pt>
                <c:pt idx="511">
                  <c:v>592.16399999999999</c:v>
                </c:pt>
                <c:pt idx="512">
                  <c:v>581.73699999999997</c:v>
                </c:pt>
                <c:pt idx="513">
                  <c:v>587.60599999999999</c:v>
                </c:pt>
                <c:pt idx="514">
                  <c:v>594.63699999999994</c:v>
                </c:pt>
                <c:pt idx="515">
                  <c:v>600.15</c:v>
                </c:pt>
                <c:pt idx="516">
                  <c:v>582.45699999999999</c:v>
                </c:pt>
                <c:pt idx="517">
                  <c:v>591.85900000000004</c:v>
                </c:pt>
                <c:pt idx="518">
                  <c:v>605.55899999999997</c:v>
                </c:pt>
                <c:pt idx="519">
                  <c:v>605.21900000000005</c:v>
                </c:pt>
                <c:pt idx="520">
                  <c:v>596.346</c:v>
                </c:pt>
                <c:pt idx="521">
                  <c:v>605.41700000000003</c:v>
                </c:pt>
                <c:pt idx="522">
                  <c:v>616.91200000000003</c:v>
                </c:pt>
                <c:pt idx="523">
                  <c:v>606.48400000000004</c:v>
                </c:pt>
                <c:pt idx="524">
                  <c:v>604.53599999999994</c:v>
                </c:pt>
                <c:pt idx="525">
                  <c:v>595.745</c:v>
                </c:pt>
                <c:pt idx="526">
                  <c:v>588.46100000000001</c:v>
                </c:pt>
                <c:pt idx="527">
                  <c:v>582.803</c:v>
                </c:pt>
                <c:pt idx="528">
                  <c:v>572.80100000000004</c:v>
                </c:pt>
                <c:pt idx="529">
                  <c:v>569.76499999999999</c:v>
                </c:pt>
                <c:pt idx="530">
                  <c:v>559.80799999999999</c:v>
                </c:pt>
                <c:pt idx="531">
                  <c:v>554.66099999999994</c:v>
                </c:pt>
                <c:pt idx="532">
                  <c:v>543.98900000000003</c:v>
                </c:pt>
                <c:pt idx="533">
                  <c:v>556.35599999999999</c:v>
                </c:pt>
                <c:pt idx="534">
                  <c:v>563.35599999999999</c:v>
                </c:pt>
                <c:pt idx="535">
                  <c:v>554.71199999999999</c:v>
                </c:pt>
                <c:pt idx="536">
                  <c:v>541.01400000000001</c:v>
                </c:pt>
                <c:pt idx="537">
                  <c:v>545.69200000000001</c:v>
                </c:pt>
                <c:pt idx="538">
                  <c:v>542.375</c:v>
                </c:pt>
                <c:pt idx="539">
                  <c:v>539.64200000000005</c:v>
                </c:pt>
                <c:pt idx="540">
                  <c:v>556.09</c:v>
                </c:pt>
                <c:pt idx="541">
                  <c:v>552.56700000000001</c:v>
                </c:pt>
                <c:pt idx="542">
                  <c:v>555.71900000000005</c:v>
                </c:pt>
                <c:pt idx="543">
                  <c:v>546.23199999999997</c:v>
                </c:pt>
                <c:pt idx="544">
                  <c:v>538.26599999999996</c:v>
                </c:pt>
                <c:pt idx="545">
                  <c:v>530.10799999999995</c:v>
                </c:pt>
                <c:pt idx="546">
                  <c:v>527.45799999999997</c:v>
                </c:pt>
                <c:pt idx="547">
                  <c:v>521.39099999999996</c:v>
                </c:pt>
                <c:pt idx="548">
                  <c:v>517.62599999999998</c:v>
                </c:pt>
                <c:pt idx="549">
                  <c:v>520.125</c:v>
                </c:pt>
                <c:pt idx="550">
                  <c:v>511.28500000000003</c:v>
                </c:pt>
                <c:pt idx="551">
                  <c:v>510.30399999999997</c:v>
                </c:pt>
                <c:pt idx="552">
                  <c:v>503.93200000000002</c:v>
                </c:pt>
                <c:pt idx="553">
                  <c:v>502.70699999999999</c:v>
                </c:pt>
                <c:pt idx="554">
                  <c:v>511.22300000000001</c:v>
                </c:pt>
                <c:pt idx="555">
                  <c:v>518.702</c:v>
                </c:pt>
                <c:pt idx="556">
                  <c:v>520.11199999999997</c:v>
                </c:pt>
                <c:pt idx="557">
                  <c:v>515.51400000000001</c:v>
                </c:pt>
                <c:pt idx="558">
                  <c:v>519.85500000000002</c:v>
                </c:pt>
                <c:pt idx="559">
                  <c:v>516.92100000000005</c:v>
                </c:pt>
                <c:pt idx="560">
                  <c:v>515.24099999999999</c:v>
                </c:pt>
                <c:pt idx="561">
                  <c:v>513.33900000000006</c:v>
                </c:pt>
                <c:pt idx="562">
                  <c:v>513.34199999999998</c:v>
                </c:pt>
                <c:pt idx="563">
                  <c:v>517.19399999999996</c:v>
                </c:pt>
                <c:pt idx="564">
                  <c:v>516.63900000000001</c:v>
                </c:pt>
                <c:pt idx="565">
                  <c:v>523.52700000000004</c:v>
                </c:pt>
                <c:pt idx="566">
                  <c:v>520.9</c:v>
                </c:pt>
                <c:pt idx="567">
                  <c:v>525.90099999999995</c:v>
                </c:pt>
                <c:pt idx="568">
                  <c:v>525.673</c:v>
                </c:pt>
                <c:pt idx="569">
                  <c:v>509.30599999999998</c:v>
                </c:pt>
                <c:pt idx="570">
                  <c:v>512.62400000000002</c:v>
                </c:pt>
                <c:pt idx="571">
                  <c:v>500.69499999999999</c:v>
                </c:pt>
                <c:pt idx="572">
                  <c:v>492.10399999999998</c:v>
                </c:pt>
                <c:pt idx="573">
                  <c:v>487.49</c:v>
                </c:pt>
                <c:pt idx="574">
                  <c:v>485.35500000000002</c:v>
                </c:pt>
                <c:pt idx="575">
                  <c:v>484.495</c:v>
                </c:pt>
                <c:pt idx="576">
                  <c:v>481.495</c:v>
                </c:pt>
                <c:pt idx="577">
                  <c:v>493.9</c:v>
                </c:pt>
                <c:pt idx="578">
                  <c:v>494.54700000000003</c:v>
                </c:pt>
                <c:pt idx="579">
                  <c:v>496.44</c:v>
                </c:pt>
                <c:pt idx="580">
                  <c:v>496.435</c:v>
                </c:pt>
                <c:pt idx="581">
                  <c:v>498.78199999999998</c:v>
                </c:pt>
                <c:pt idx="582">
                  <c:v>482.77800000000002</c:v>
                </c:pt>
                <c:pt idx="583">
                  <c:v>485.17399999999998</c:v>
                </c:pt>
                <c:pt idx="584">
                  <c:v>495.541</c:v>
                </c:pt>
                <c:pt idx="585">
                  <c:v>497.38099999999997</c:v>
                </c:pt>
                <c:pt idx="586">
                  <c:v>518.05399999999997</c:v>
                </c:pt>
                <c:pt idx="587">
                  <c:v>522.35799999999995</c:v>
                </c:pt>
                <c:pt idx="588">
                  <c:v>517.26599999999996</c:v>
                </c:pt>
                <c:pt idx="589">
                  <c:v>523.62800000000004</c:v>
                </c:pt>
                <c:pt idx="590">
                  <c:v>534.19299999999998</c:v>
                </c:pt>
                <c:pt idx="591">
                  <c:v>534.59500000000003</c:v>
                </c:pt>
                <c:pt idx="592">
                  <c:v>535.61699999999996</c:v>
                </c:pt>
                <c:pt idx="593">
                  <c:v>535.83500000000004</c:v>
                </c:pt>
                <c:pt idx="594">
                  <c:v>516.62599999999998</c:v>
                </c:pt>
                <c:pt idx="595">
                  <c:v>507.57799999999997</c:v>
                </c:pt>
                <c:pt idx="596">
                  <c:v>495.85</c:v>
                </c:pt>
                <c:pt idx="597">
                  <c:v>478.87700000000001</c:v>
                </c:pt>
                <c:pt idx="598">
                  <c:v>461.05500000000001</c:v>
                </c:pt>
                <c:pt idx="599">
                  <c:v>456.517</c:v>
                </c:pt>
                <c:pt idx="600">
                  <c:v>459.77</c:v>
                </c:pt>
                <c:pt idx="601">
                  <c:v>458.93700000000001</c:v>
                </c:pt>
                <c:pt idx="602">
                  <c:v>468.83300000000003</c:v>
                </c:pt>
                <c:pt idx="603">
                  <c:v>465.51299999999998</c:v>
                </c:pt>
                <c:pt idx="604">
                  <c:v>467.94200000000001</c:v>
                </c:pt>
                <c:pt idx="605">
                  <c:v>474.30799999999999</c:v>
                </c:pt>
                <c:pt idx="606">
                  <c:v>473.10700000000003</c:v>
                </c:pt>
                <c:pt idx="607">
                  <c:v>467.90899999999999</c:v>
                </c:pt>
                <c:pt idx="608">
                  <c:v>474.459</c:v>
                </c:pt>
                <c:pt idx="609">
                  <c:v>470.1</c:v>
                </c:pt>
                <c:pt idx="610">
                  <c:v>449.86200000000002</c:v>
                </c:pt>
                <c:pt idx="611">
                  <c:v>450.577</c:v>
                </c:pt>
                <c:pt idx="612">
                  <c:v>443.37200000000001</c:v>
                </c:pt>
                <c:pt idx="613">
                  <c:v>441.27499999999998</c:v>
                </c:pt>
                <c:pt idx="614">
                  <c:v>426.21699999999998</c:v>
                </c:pt>
                <c:pt idx="615">
                  <c:v>416.09100000000001</c:v>
                </c:pt>
                <c:pt idx="616">
                  <c:v>416.30399999999997</c:v>
                </c:pt>
                <c:pt idx="617">
                  <c:v>419.80500000000001</c:v>
                </c:pt>
                <c:pt idx="618">
                  <c:v>425.14400000000001</c:v>
                </c:pt>
                <c:pt idx="619">
                  <c:v>425.90699999999998</c:v>
                </c:pt>
                <c:pt idx="620">
                  <c:v>440.27199999999999</c:v>
                </c:pt>
                <c:pt idx="621">
                  <c:v>442.82799999999997</c:v>
                </c:pt>
                <c:pt idx="622">
                  <c:v>448.61500000000001</c:v>
                </c:pt>
                <c:pt idx="623">
                  <c:v>458.363</c:v>
                </c:pt>
                <c:pt idx="624">
                  <c:v>465.767</c:v>
                </c:pt>
                <c:pt idx="625">
                  <c:v>457.97699999999998</c:v>
                </c:pt>
                <c:pt idx="626">
                  <c:v>447.85300000000001</c:v>
                </c:pt>
                <c:pt idx="627">
                  <c:v>458.488</c:v>
                </c:pt>
                <c:pt idx="628">
                  <c:v>448.50799999999998</c:v>
                </c:pt>
                <c:pt idx="629">
                  <c:v>447.56700000000001</c:v>
                </c:pt>
                <c:pt idx="630">
                  <c:v>442.024</c:v>
                </c:pt>
                <c:pt idx="631">
                  <c:v>442.70100000000002</c:v>
                </c:pt>
                <c:pt idx="632">
                  <c:v>443.96</c:v>
                </c:pt>
                <c:pt idx="633">
                  <c:v>448.26799999999997</c:v>
                </c:pt>
                <c:pt idx="634">
                  <c:v>447.92099999999999</c:v>
                </c:pt>
                <c:pt idx="635">
                  <c:v>450.61200000000002</c:v>
                </c:pt>
                <c:pt idx="636">
                  <c:v>457.25700000000001</c:v>
                </c:pt>
                <c:pt idx="637">
                  <c:v>456.81</c:v>
                </c:pt>
                <c:pt idx="638">
                  <c:v>458.27499999999998</c:v>
                </c:pt>
                <c:pt idx="639">
                  <c:v>453.53199999999998</c:v>
                </c:pt>
                <c:pt idx="640">
                  <c:v>447.92399999999998</c:v>
                </c:pt>
                <c:pt idx="641">
                  <c:v>434.10300000000001</c:v>
                </c:pt>
                <c:pt idx="642">
                  <c:v>430.99</c:v>
                </c:pt>
                <c:pt idx="643">
                  <c:v>420.483</c:v>
                </c:pt>
                <c:pt idx="644">
                  <c:v>410.20499999999998</c:v>
                </c:pt>
                <c:pt idx="645">
                  <c:v>425.57</c:v>
                </c:pt>
                <c:pt idx="646">
                  <c:v>432.81700000000001</c:v>
                </c:pt>
                <c:pt idx="647">
                  <c:v>437.51499999999999</c:v>
                </c:pt>
                <c:pt idx="648">
                  <c:v>436.75799999999998</c:v>
                </c:pt>
                <c:pt idx="649">
                  <c:v>441.02800000000002</c:v>
                </c:pt>
                <c:pt idx="650">
                  <c:v>446.66399999999999</c:v>
                </c:pt>
                <c:pt idx="651">
                  <c:v>445.48099999999999</c:v>
                </c:pt>
                <c:pt idx="652">
                  <c:v>439.20299999999997</c:v>
                </c:pt>
                <c:pt idx="653">
                  <c:v>424.38600000000002</c:v>
                </c:pt>
                <c:pt idx="654">
                  <c:v>418.53500000000003</c:v>
                </c:pt>
                <c:pt idx="655">
                  <c:v>407.90199999999999</c:v>
                </c:pt>
                <c:pt idx="656">
                  <c:v>399.541</c:v>
                </c:pt>
                <c:pt idx="657">
                  <c:v>394.42899999999997</c:v>
                </c:pt>
                <c:pt idx="658">
                  <c:v>390.44499999999999</c:v>
                </c:pt>
                <c:pt idx="659">
                  <c:v>388.70499999999998</c:v>
                </c:pt>
                <c:pt idx="660">
                  <c:v>393.02</c:v>
                </c:pt>
                <c:pt idx="661">
                  <c:v>405.81200000000001</c:v>
                </c:pt>
                <c:pt idx="662">
                  <c:v>408.34800000000001</c:v>
                </c:pt>
                <c:pt idx="663">
                  <c:v>405.33300000000003</c:v>
                </c:pt>
                <c:pt idx="664">
                  <c:v>412.73099999999999</c:v>
                </c:pt>
                <c:pt idx="665">
                  <c:v>420.20800000000003</c:v>
                </c:pt>
                <c:pt idx="666">
                  <c:v>432.96300000000002</c:v>
                </c:pt>
                <c:pt idx="667">
                  <c:v>426.44099999999997</c:v>
                </c:pt>
                <c:pt idx="668">
                  <c:v>426.738</c:v>
                </c:pt>
                <c:pt idx="669">
                  <c:v>413.084</c:v>
                </c:pt>
                <c:pt idx="670">
                  <c:v>421.04700000000003</c:v>
                </c:pt>
                <c:pt idx="671">
                  <c:v>412.08800000000002</c:v>
                </c:pt>
                <c:pt idx="672">
                  <c:v>416.041</c:v>
                </c:pt>
                <c:pt idx="673">
                  <c:v>405.47</c:v>
                </c:pt>
                <c:pt idx="674">
                  <c:v>393.88499999999999</c:v>
                </c:pt>
                <c:pt idx="675">
                  <c:v>394.68799999999999</c:v>
                </c:pt>
                <c:pt idx="676">
                  <c:v>383.81200000000001</c:v>
                </c:pt>
                <c:pt idx="677">
                  <c:v>373.42399999999998</c:v>
                </c:pt>
                <c:pt idx="678">
                  <c:v>360.40300000000002</c:v>
                </c:pt>
                <c:pt idx="679">
                  <c:v>356.27</c:v>
                </c:pt>
                <c:pt idx="680">
                  <c:v>362.38299999999998</c:v>
                </c:pt>
                <c:pt idx="681">
                  <c:v>363.279</c:v>
                </c:pt>
                <c:pt idx="682">
                  <c:v>365.245</c:v>
                </c:pt>
                <c:pt idx="683">
                  <c:v>360.39</c:v>
                </c:pt>
                <c:pt idx="684">
                  <c:v>371.30399999999997</c:v>
                </c:pt>
                <c:pt idx="685">
                  <c:v>372.85700000000003</c:v>
                </c:pt>
                <c:pt idx="686">
                  <c:v>381.404</c:v>
                </c:pt>
                <c:pt idx="687">
                  <c:v>393.33300000000003</c:v>
                </c:pt>
                <c:pt idx="688">
                  <c:v>396.09399999999999</c:v>
                </c:pt>
                <c:pt idx="689">
                  <c:v>392.79199999999997</c:v>
                </c:pt>
                <c:pt idx="690">
                  <c:v>402.61</c:v>
                </c:pt>
                <c:pt idx="691">
                  <c:v>396.46600000000001</c:v>
                </c:pt>
                <c:pt idx="692">
                  <c:v>380.35199999999998</c:v>
                </c:pt>
                <c:pt idx="693">
                  <c:v>368.6</c:v>
                </c:pt>
                <c:pt idx="694">
                  <c:v>367.82299999999998</c:v>
                </c:pt>
                <c:pt idx="695">
                  <c:v>373.096</c:v>
                </c:pt>
                <c:pt idx="696">
                  <c:v>364.55399999999997</c:v>
                </c:pt>
                <c:pt idx="697">
                  <c:v>360.197</c:v>
                </c:pt>
                <c:pt idx="698">
                  <c:v>354.358</c:v>
                </c:pt>
                <c:pt idx="699">
                  <c:v>346.76900000000001</c:v>
                </c:pt>
                <c:pt idx="700">
                  <c:v>343.322</c:v>
                </c:pt>
                <c:pt idx="701">
                  <c:v>342.01299999999998</c:v>
                </c:pt>
                <c:pt idx="702">
                  <c:v>340.61599999999999</c:v>
                </c:pt>
                <c:pt idx="703">
                  <c:v>355.45400000000001</c:v>
                </c:pt>
                <c:pt idx="704">
                  <c:v>351.39800000000002</c:v>
                </c:pt>
                <c:pt idx="705">
                  <c:v>368.58300000000003</c:v>
                </c:pt>
                <c:pt idx="706">
                  <c:v>372.79199999999997</c:v>
                </c:pt>
                <c:pt idx="707">
                  <c:v>371.10500000000002</c:v>
                </c:pt>
                <c:pt idx="708">
                  <c:v>373.42099999999999</c:v>
                </c:pt>
                <c:pt idx="709">
                  <c:v>377.05200000000002</c:v>
                </c:pt>
                <c:pt idx="710">
                  <c:v>385.375</c:v>
                </c:pt>
                <c:pt idx="711">
                  <c:v>383.767</c:v>
                </c:pt>
                <c:pt idx="712">
                  <c:v>377.02199999999999</c:v>
                </c:pt>
                <c:pt idx="713">
                  <c:v>378.33699999999999</c:v>
                </c:pt>
                <c:pt idx="714">
                  <c:v>381.08600000000001</c:v>
                </c:pt>
                <c:pt idx="715">
                  <c:v>368.98</c:v>
                </c:pt>
                <c:pt idx="716">
                  <c:v>363.65600000000001</c:v>
                </c:pt>
                <c:pt idx="717">
                  <c:v>354.97500000000002</c:v>
                </c:pt>
                <c:pt idx="718">
                  <c:v>354.416</c:v>
                </c:pt>
                <c:pt idx="719">
                  <c:v>358.95299999999997</c:v>
                </c:pt>
                <c:pt idx="720">
                  <c:v>356.714</c:v>
                </c:pt>
                <c:pt idx="721">
                  <c:v>352.505</c:v>
                </c:pt>
                <c:pt idx="722">
                  <c:v>349.613</c:v>
                </c:pt>
                <c:pt idx="723">
                  <c:v>351.52</c:v>
                </c:pt>
                <c:pt idx="724">
                  <c:v>345.42599999999999</c:v>
                </c:pt>
                <c:pt idx="725">
                  <c:v>340.06599999999997</c:v>
                </c:pt>
                <c:pt idx="726">
                  <c:v>328.62799999999999</c:v>
                </c:pt>
                <c:pt idx="727">
                  <c:v>324.70100000000002</c:v>
                </c:pt>
                <c:pt idx="728">
                  <c:v>324.95699999999999</c:v>
                </c:pt>
                <c:pt idx="729">
                  <c:v>333.11</c:v>
                </c:pt>
                <c:pt idx="730">
                  <c:v>336.05</c:v>
                </c:pt>
                <c:pt idx="731">
                  <c:v>344.774</c:v>
                </c:pt>
                <c:pt idx="732">
                  <c:v>343.34699999999998</c:v>
                </c:pt>
                <c:pt idx="733">
                  <c:v>353.08699999999999</c:v>
                </c:pt>
                <c:pt idx="734">
                  <c:v>368.94299999999998</c:v>
                </c:pt>
                <c:pt idx="735">
                  <c:v>368.334</c:v>
                </c:pt>
                <c:pt idx="736">
                  <c:v>365.08199999999999</c:v>
                </c:pt>
                <c:pt idx="737">
                  <c:v>364.38499999999999</c:v>
                </c:pt>
                <c:pt idx="738">
                  <c:v>365.26100000000002</c:v>
                </c:pt>
                <c:pt idx="739">
                  <c:v>365.12200000000001</c:v>
                </c:pt>
                <c:pt idx="740">
                  <c:v>362.35700000000003</c:v>
                </c:pt>
                <c:pt idx="741">
                  <c:v>360.262</c:v>
                </c:pt>
                <c:pt idx="742">
                  <c:v>353.55</c:v>
                </c:pt>
                <c:pt idx="743">
                  <c:v>355.80500000000001</c:v>
                </c:pt>
                <c:pt idx="744">
                  <c:v>352.72699999999998</c:v>
                </c:pt>
                <c:pt idx="745">
                  <c:v>360.39600000000002</c:v>
                </c:pt>
                <c:pt idx="746">
                  <c:v>362.64100000000002</c:v>
                </c:pt>
                <c:pt idx="747">
                  <c:v>379.51</c:v>
                </c:pt>
                <c:pt idx="748">
                  <c:v>378.65</c:v>
                </c:pt>
                <c:pt idx="749">
                  <c:v>386.24</c:v>
                </c:pt>
                <c:pt idx="750">
                  <c:v>375.49700000000001</c:v>
                </c:pt>
                <c:pt idx="751">
                  <c:v>365.846</c:v>
                </c:pt>
                <c:pt idx="752">
                  <c:v>354.77100000000002</c:v>
                </c:pt>
                <c:pt idx="753">
                  <c:v>353.99400000000003</c:v>
                </c:pt>
                <c:pt idx="754">
                  <c:v>347.70800000000003</c:v>
                </c:pt>
                <c:pt idx="755">
                  <c:v>346.39699999999999</c:v>
                </c:pt>
                <c:pt idx="756">
                  <c:v>352.23899999999998</c:v>
                </c:pt>
                <c:pt idx="757">
                  <c:v>367.65800000000002</c:v>
                </c:pt>
                <c:pt idx="758">
                  <c:v>376.40100000000001</c:v>
                </c:pt>
                <c:pt idx="759">
                  <c:v>375.87299999999999</c:v>
                </c:pt>
                <c:pt idx="760">
                  <c:v>383.59</c:v>
                </c:pt>
                <c:pt idx="761">
                  <c:v>394.67899999999997</c:v>
                </c:pt>
                <c:pt idx="762">
                  <c:v>397.93700000000001</c:v>
                </c:pt>
                <c:pt idx="763">
                  <c:v>400.42099999999999</c:v>
                </c:pt>
                <c:pt idx="764">
                  <c:v>402.52</c:v>
                </c:pt>
                <c:pt idx="765">
                  <c:v>392.32</c:v>
                </c:pt>
                <c:pt idx="766">
                  <c:v>383.53399999999999</c:v>
                </c:pt>
                <c:pt idx="767">
                  <c:v>369.86900000000003</c:v>
                </c:pt>
                <c:pt idx="768">
                  <c:v>352.23700000000002</c:v>
                </c:pt>
                <c:pt idx="769">
                  <c:v>346.31200000000001</c:v>
                </c:pt>
                <c:pt idx="770">
                  <c:v>336.29399999999998</c:v>
                </c:pt>
                <c:pt idx="771">
                  <c:v>328.84</c:v>
                </c:pt>
                <c:pt idx="772">
                  <c:v>332.91800000000001</c:v>
                </c:pt>
                <c:pt idx="773">
                  <c:v>345.51400000000001</c:v>
                </c:pt>
                <c:pt idx="774">
                  <c:v>346.48099999999999</c:v>
                </c:pt>
                <c:pt idx="775">
                  <c:v>346.19799999999998</c:v>
                </c:pt>
                <c:pt idx="776">
                  <c:v>354.96</c:v>
                </c:pt>
                <c:pt idx="777">
                  <c:v>355.46100000000001</c:v>
                </c:pt>
                <c:pt idx="778">
                  <c:v>357.73700000000002</c:v>
                </c:pt>
                <c:pt idx="779">
                  <c:v>367.69400000000002</c:v>
                </c:pt>
                <c:pt idx="780">
                  <c:v>370.78500000000003</c:v>
                </c:pt>
                <c:pt idx="781">
                  <c:v>353.55799999999999</c:v>
                </c:pt>
                <c:pt idx="782">
                  <c:v>358.279</c:v>
                </c:pt>
                <c:pt idx="783">
                  <c:v>345.03199999999998</c:v>
                </c:pt>
                <c:pt idx="784">
                  <c:v>343.78500000000003</c:v>
                </c:pt>
                <c:pt idx="785">
                  <c:v>341.48500000000001</c:v>
                </c:pt>
                <c:pt idx="786">
                  <c:v>342.39800000000002</c:v>
                </c:pt>
                <c:pt idx="787">
                  <c:v>339.05099999999999</c:v>
                </c:pt>
                <c:pt idx="788">
                  <c:v>351.50900000000001</c:v>
                </c:pt>
                <c:pt idx="789">
                  <c:v>370.09300000000002</c:v>
                </c:pt>
                <c:pt idx="790">
                  <c:v>376.79500000000002</c:v>
                </c:pt>
                <c:pt idx="791">
                  <c:v>380.97300000000001</c:v>
                </c:pt>
                <c:pt idx="792">
                  <c:v>392.59399999999999</c:v>
                </c:pt>
                <c:pt idx="793">
                  <c:v>399.31400000000002</c:v>
                </c:pt>
                <c:pt idx="794">
                  <c:v>404.70400000000001</c:v>
                </c:pt>
                <c:pt idx="795">
                  <c:v>403.21699999999998</c:v>
                </c:pt>
                <c:pt idx="796">
                  <c:v>393.93900000000002</c:v>
                </c:pt>
                <c:pt idx="797">
                  <c:v>385.94099999999997</c:v>
                </c:pt>
                <c:pt idx="798">
                  <c:v>387.90300000000002</c:v>
                </c:pt>
                <c:pt idx="799">
                  <c:v>375.42899999999997</c:v>
                </c:pt>
                <c:pt idx="800">
                  <c:v>364.02699999999999</c:v>
                </c:pt>
                <c:pt idx="801">
                  <c:v>358.81599999999997</c:v>
                </c:pt>
                <c:pt idx="802">
                  <c:v>359.43599999999998</c:v>
                </c:pt>
                <c:pt idx="803">
                  <c:v>363.6</c:v>
                </c:pt>
                <c:pt idx="804">
                  <c:v>366.89</c:v>
                </c:pt>
                <c:pt idx="805">
                  <c:v>374.89499999999998</c:v>
                </c:pt>
                <c:pt idx="806">
                  <c:v>373.59899999999999</c:v>
                </c:pt>
                <c:pt idx="807">
                  <c:v>391.221</c:v>
                </c:pt>
                <c:pt idx="808">
                  <c:v>413.27499999999998</c:v>
                </c:pt>
                <c:pt idx="809">
                  <c:v>418.55</c:v>
                </c:pt>
                <c:pt idx="810">
                  <c:v>418.19200000000001</c:v>
                </c:pt>
                <c:pt idx="811">
                  <c:v>428.964</c:v>
                </c:pt>
                <c:pt idx="812">
                  <c:v>439.33800000000002</c:v>
                </c:pt>
                <c:pt idx="813">
                  <c:v>442.99400000000003</c:v>
                </c:pt>
                <c:pt idx="814">
                  <c:v>442.74299999999999</c:v>
                </c:pt>
                <c:pt idx="815">
                  <c:v>444.25599999999997</c:v>
                </c:pt>
                <c:pt idx="816">
                  <c:v>449.85700000000003</c:v>
                </c:pt>
                <c:pt idx="817">
                  <c:v>478.49900000000002</c:v>
                </c:pt>
                <c:pt idx="818">
                  <c:v>497.04899999999998</c:v>
                </c:pt>
                <c:pt idx="819">
                  <c:v>508.33</c:v>
                </c:pt>
                <c:pt idx="820">
                  <c:v>512.66999999999996</c:v>
                </c:pt>
                <c:pt idx="821">
                  <c:v>523.13699999999994</c:v>
                </c:pt>
                <c:pt idx="822">
                  <c:v>545.197</c:v>
                </c:pt>
                <c:pt idx="823">
                  <c:v>577.59500000000003</c:v>
                </c:pt>
                <c:pt idx="824">
                  <c:v>601.79600000000005</c:v>
                </c:pt>
                <c:pt idx="825">
                  <c:v>622.4</c:v>
                </c:pt>
                <c:pt idx="826">
                  <c:v>638.72199999999998</c:v>
                </c:pt>
                <c:pt idx="827">
                  <c:v>665.15599999999995</c:v>
                </c:pt>
                <c:pt idx="828">
                  <c:v>684.30899999999997</c:v>
                </c:pt>
                <c:pt idx="829">
                  <c:v>706.97799999999995</c:v>
                </c:pt>
                <c:pt idx="830">
                  <c:v>733.48900000000003</c:v>
                </c:pt>
                <c:pt idx="831">
                  <c:v>756.30399999999997</c:v>
                </c:pt>
                <c:pt idx="832">
                  <c:v>791.07100000000003</c:v>
                </c:pt>
                <c:pt idx="833">
                  <c:v>825.43100000000004</c:v>
                </c:pt>
                <c:pt idx="834">
                  <c:v>850.30899999999997</c:v>
                </c:pt>
                <c:pt idx="835">
                  <c:v>875.66800000000001</c:v>
                </c:pt>
                <c:pt idx="836">
                  <c:v>905.63</c:v>
                </c:pt>
                <c:pt idx="837">
                  <c:v>941.96299999999997</c:v>
                </c:pt>
                <c:pt idx="838">
                  <c:v>1004.04</c:v>
                </c:pt>
                <c:pt idx="839">
                  <c:v>1052.1400000000001</c:v>
                </c:pt>
                <c:pt idx="840">
                  <c:v>1108.76</c:v>
                </c:pt>
                <c:pt idx="841">
                  <c:v>1161.4000000000001</c:v>
                </c:pt>
                <c:pt idx="842">
                  <c:v>1207.67</c:v>
                </c:pt>
                <c:pt idx="843">
                  <c:v>1270.1500000000001</c:v>
                </c:pt>
                <c:pt idx="844">
                  <c:v>1337.98</c:v>
                </c:pt>
                <c:pt idx="845">
                  <c:v>1403.03</c:v>
                </c:pt>
                <c:pt idx="846">
                  <c:v>1472.2</c:v>
                </c:pt>
                <c:pt idx="847">
                  <c:v>1536.78</c:v>
                </c:pt>
                <c:pt idx="848">
                  <c:v>1598.49</c:v>
                </c:pt>
                <c:pt idx="849">
                  <c:v>1649.71</c:v>
                </c:pt>
                <c:pt idx="850">
                  <c:v>1703.44</c:v>
                </c:pt>
                <c:pt idx="851">
                  <c:v>1751.53</c:v>
                </c:pt>
                <c:pt idx="852">
                  <c:v>1799.27</c:v>
                </c:pt>
                <c:pt idx="853">
                  <c:v>1854.16</c:v>
                </c:pt>
                <c:pt idx="854">
                  <c:v>1917.37</c:v>
                </c:pt>
                <c:pt idx="855">
                  <c:v>1962.96</c:v>
                </c:pt>
                <c:pt idx="856">
                  <c:v>2008.95</c:v>
                </c:pt>
                <c:pt idx="857">
                  <c:v>2058.33</c:v>
                </c:pt>
                <c:pt idx="858">
                  <c:v>2107.75</c:v>
                </c:pt>
                <c:pt idx="859">
                  <c:v>2160.4299999999998</c:v>
                </c:pt>
                <c:pt idx="860">
                  <c:v>2199.9299999999998</c:v>
                </c:pt>
                <c:pt idx="861">
                  <c:v>2247.71</c:v>
                </c:pt>
                <c:pt idx="862">
                  <c:v>2306.5700000000002</c:v>
                </c:pt>
                <c:pt idx="863">
                  <c:v>2358.88</c:v>
                </c:pt>
                <c:pt idx="864">
                  <c:v>2403.3200000000002</c:v>
                </c:pt>
                <c:pt idx="865">
                  <c:v>2455.5700000000002</c:v>
                </c:pt>
                <c:pt idx="866">
                  <c:v>2515.52</c:v>
                </c:pt>
                <c:pt idx="867">
                  <c:v>2583.56</c:v>
                </c:pt>
                <c:pt idx="868">
                  <c:v>2665.34</c:v>
                </c:pt>
                <c:pt idx="869">
                  <c:v>2744.48</c:v>
                </c:pt>
                <c:pt idx="870">
                  <c:v>2815.6</c:v>
                </c:pt>
                <c:pt idx="871">
                  <c:v>2884.46</c:v>
                </c:pt>
                <c:pt idx="872">
                  <c:v>2913.34</c:v>
                </c:pt>
                <c:pt idx="873">
                  <c:v>2927.02</c:v>
                </c:pt>
                <c:pt idx="874">
                  <c:v>2907.85</c:v>
                </c:pt>
                <c:pt idx="875">
                  <c:v>2857.94</c:v>
                </c:pt>
                <c:pt idx="876">
                  <c:v>2756.23</c:v>
                </c:pt>
                <c:pt idx="877">
                  <c:v>2633.19</c:v>
                </c:pt>
                <c:pt idx="878">
                  <c:v>2485.4</c:v>
                </c:pt>
                <c:pt idx="879">
                  <c:v>2322.9299999999998</c:v>
                </c:pt>
                <c:pt idx="880">
                  <c:v>2137.8200000000002</c:v>
                </c:pt>
                <c:pt idx="881">
                  <c:v>1944.54</c:v>
                </c:pt>
                <c:pt idx="882">
                  <c:v>1755.61</c:v>
                </c:pt>
                <c:pt idx="883">
                  <c:v>1575.56</c:v>
                </c:pt>
                <c:pt idx="884">
                  <c:v>1408.53</c:v>
                </c:pt>
                <c:pt idx="885">
                  <c:v>1259.05</c:v>
                </c:pt>
                <c:pt idx="886">
                  <c:v>1131.75</c:v>
                </c:pt>
                <c:pt idx="887">
                  <c:v>1036.72</c:v>
                </c:pt>
                <c:pt idx="888">
                  <c:v>930.65800000000002</c:v>
                </c:pt>
                <c:pt idx="889">
                  <c:v>847.63</c:v>
                </c:pt>
                <c:pt idx="890">
                  <c:v>783.90499999999997</c:v>
                </c:pt>
                <c:pt idx="891">
                  <c:v>722.87900000000002</c:v>
                </c:pt>
                <c:pt idx="892">
                  <c:v>656.44600000000003</c:v>
                </c:pt>
                <c:pt idx="893">
                  <c:v>605.11699999999996</c:v>
                </c:pt>
                <c:pt idx="894">
                  <c:v>577.15899999999999</c:v>
                </c:pt>
                <c:pt idx="895">
                  <c:v>554.16999999999996</c:v>
                </c:pt>
                <c:pt idx="896">
                  <c:v>518.97699999999998</c:v>
                </c:pt>
                <c:pt idx="897">
                  <c:v>481.596</c:v>
                </c:pt>
                <c:pt idx="898">
                  <c:v>464.64699999999999</c:v>
                </c:pt>
                <c:pt idx="899">
                  <c:v>437.91800000000001</c:v>
                </c:pt>
                <c:pt idx="900">
                  <c:v>416.66300000000001</c:v>
                </c:pt>
                <c:pt idx="901">
                  <c:v>411.57600000000002</c:v>
                </c:pt>
                <c:pt idx="902">
                  <c:v>402.67899999999997</c:v>
                </c:pt>
                <c:pt idx="903">
                  <c:v>387.9</c:v>
                </c:pt>
                <c:pt idx="904">
                  <c:v>370.279</c:v>
                </c:pt>
                <c:pt idx="905">
                  <c:v>362.32299999999998</c:v>
                </c:pt>
                <c:pt idx="906">
                  <c:v>358.47199999999998</c:v>
                </c:pt>
                <c:pt idx="907">
                  <c:v>359.60700000000003</c:v>
                </c:pt>
                <c:pt idx="908">
                  <c:v>357.44499999999999</c:v>
                </c:pt>
                <c:pt idx="909">
                  <c:v>366.94200000000001</c:v>
                </c:pt>
                <c:pt idx="910">
                  <c:v>376.72899999999998</c:v>
                </c:pt>
                <c:pt idx="911">
                  <c:v>382.92899999999997</c:v>
                </c:pt>
                <c:pt idx="912">
                  <c:v>378.94099999999997</c:v>
                </c:pt>
                <c:pt idx="913">
                  <c:v>381.197</c:v>
                </c:pt>
                <c:pt idx="914">
                  <c:v>403.41500000000002</c:v>
                </c:pt>
                <c:pt idx="915">
                  <c:v>407.70699999999999</c:v>
                </c:pt>
                <c:pt idx="916">
                  <c:v>417.351</c:v>
                </c:pt>
                <c:pt idx="917">
                  <c:v>428.37799999999999</c:v>
                </c:pt>
                <c:pt idx="918">
                  <c:v>441.23500000000001</c:v>
                </c:pt>
                <c:pt idx="919">
                  <c:v>448.23700000000002</c:v>
                </c:pt>
                <c:pt idx="920">
                  <c:v>466.53699999999998</c:v>
                </c:pt>
                <c:pt idx="921">
                  <c:v>491.13400000000001</c:v>
                </c:pt>
                <c:pt idx="922">
                  <c:v>512.63</c:v>
                </c:pt>
                <c:pt idx="923">
                  <c:v>544.19500000000005</c:v>
                </c:pt>
                <c:pt idx="924">
                  <c:v>570.13099999999997</c:v>
                </c:pt>
                <c:pt idx="925">
                  <c:v>605.702</c:v>
                </c:pt>
                <c:pt idx="926">
                  <c:v>624.65</c:v>
                </c:pt>
                <c:pt idx="927">
                  <c:v>643.55200000000002</c:v>
                </c:pt>
                <c:pt idx="928">
                  <c:v>660.38</c:v>
                </c:pt>
                <c:pt idx="929">
                  <c:v>675.17399999999998</c:v>
                </c:pt>
                <c:pt idx="930">
                  <c:v>693.42</c:v>
                </c:pt>
                <c:pt idx="931">
                  <c:v>696.67</c:v>
                </c:pt>
                <c:pt idx="932">
                  <c:v>706.18399999999997</c:v>
                </c:pt>
                <c:pt idx="933">
                  <c:v>714.47299999999996</c:v>
                </c:pt>
                <c:pt idx="934">
                  <c:v>722.08500000000004</c:v>
                </c:pt>
                <c:pt idx="935">
                  <c:v>715.94100000000003</c:v>
                </c:pt>
                <c:pt idx="936">
                  <c:v>716.35299999999995</c:v>
                </c:pt>
                <c:pt idx="937">
                  <c:v>719.13199999999995</c:v>
                </c:pt>
                <c:pt idx="938">
                  <c:v>723.48</c:v>
                </c:pt>
                <c:pt idx="939">
                  <c:v>728.654</c:v>
                </c:pt>
                <c:pt idx="940">
                  <c:v>734.40499999999997</c:v>
                </c:pt>
                <c:pt idx="941">
                  <c:v>735.57899999999995</c:v>
                </c:pt>
                <c:pt idx="942">
                  <c:v>720.78399999999999</c:v>
                </c:pt>
                <c:pt idx="943">
                  <c:v>711.65499999999997</c:v>
                </c:pt>
                <c:pt idx="944">
                  <c:v>704.43600000000004</c:v>
                </c:pt>
                <c:pt idx="945">
                  <c:v>688.72900000000004</c:v>
                </c:pt>
                <c:pt idx="946">
                  <c:v>681.24400000000003</c:v>
                </c:pt>
                <c:pt idx="947">
                  <c:v>671.66499999999996</c:v>
                </c:pt>
                <c:pt idx="948">
                  <c:v>663.995</c:v>
                </c:pt>
                <c:pt idx="949">
                  <c:v>644.37099999999998</c:v>
                </c:pt>
                <c:pt idx="950">
                  <c:v>618.42999999999995</c:v>
                </c:pt>
                <c:pt idx="951">
                  <c:v>600.06899999999996</c:v>
                </c:pt>
                <c:pt idx="952">
                  <c:v>577.72900000000004</c:v>
                </c:pt>
                <c:pt idx="953">
                  <c:v>555.48900000000003</c:v>
                </c:pt>
                <c:pt idx="954">
                  <c:v>533.74</c:v>
                </c:pt>
                <c:pt idx="955">
                  <c:v>511.39800000000002</c:v>
                </c:pt>
                <c:pt idx="956">
                  <c:v>486.13499999999999</c:v>
                </c:pt>
                <c:pt idx="957">
                  <c:v>451.68</c:v>
                </c:pt>
                <c:pt idx="958">
                  <c:v>426.608</c:v>
                </c:pt>
                <c:pt idx="959">
                  <c:v>407.37299999999999</c:v>
                </c:pt>
                <c:pt idx="960">
                  <c:v>391.75200000000001</c:v>
                </c:pt>
                <c:pt idx="961">
                  <c:v>375.44499999999999</c:v>
                </c:pt>
                <c:pt idx="962">
                  <c:v>372.30399999999997</c:v>
                </c:pt>
                <c:pt idx="963">
                  <c:v>367.11500000000001</c:v>
                </c:pt>
                <c:pt idx="964">
                  <c:v>365.19</c:v>
                </c:pt>
                <c:pt idx="965">
                  <c:v>354.09300000000002</c:v>
                </c:pt>
                <c:pt idx="966">
                  <c:v>341.91699999999997</c:v>
                </c:pt>
                <c:pt idx="967">
                  <c:v>342.65899999999999</c:v>
                </c:pt>
                <c:pt idx="968">
                  <c:v>322.97300000000001</c:v>
                </c:pt>
                <c:pt idx="969">
                  <c:v>316.25400000000002</c:v>
                </c:pt>
                <c:pt idx="970">
                  <c:v>309.08999999999997</c:v>
                </c:pt>
                <c:pt idx="971">
                  <c:v>303.61599999999999</c:v>
                </c:pt>
                <c:pt idx="972">
                  <c:v>291.62</c:v>
                </c:pt>
                <c:pt idx="973">
                  <c:v>284.80200000000002</c:v>
                </c:pt>
                <c:pt idx="974">
                  <c:v>290.375</c:v>
                </c:pt>
                <c:pt idx="975">
                  <c:v>280.05700000000002</c:v>
                </c:pt>
                <c:pt idx="976">
                  <c:v>271.18900000000002</c:v>
                </c:pt>
                <c:pt idx="977">
                  <c:v>269.89400000000001</c:v>
                </c:pt>
                <c:pt idx="978">
                  <c:v>269.303</c:v>
                </c:pt>
                <c:pt idx="979">
                  <c:v>255.74799999999999</c:v>
                </c:pt>
                <c:pt idx="980">
                  <c:v>254.95599999999999</c:v>
                </c:pt>
                <c:pt idx="981">
                  <c:v>249.06700000000001</c:v>
                </c:pt>
                <c:pt idx="982">
                  <c:v>244.10300000000001</c:v>
                </c:pt>
                <c:pt idx="983">
                  <c:v>249.26900000000001</c:v>
                </c:pt>
                <c:pt idx="984">
                  <c:v>245.16</c:v>
                </c:pt>
                <c:pt idx="985">
                  <c:v>252.8</c:v>
                </c:pt>
                <c:pt idx="986">
                  <c:v>254.852</c:v>
                </c:pt>
                <c:pt idx="987">
                  <c:v>268.685</c:v>
                </c:pt>
                <c:pt idx="988">
                  <c:v>273.649</c:v>
                </c:pt>
                <c:pt idx="989">
                  <c:v>282.63</c:v>
                </c:pt>
                <c:pt idx="990">
                  <c:v>290.49900000000002</c:v>
                </c:pt>
                <c:pt idx="991">
                  <c:v>287.96199999999999</c:v>
                </c:pt>
                <c:pt idx="992">
                  <c:v>277.77199999999999</c:v>
                </c:pt>
                <c:pt idx="993">
                  <c:v>269.517</c:v>
                </c:pt>
                <c:pt idx="994">
                  <c:v>248.077</c:v>
                </c:pt>
                <c:pt idx="995">
                  <c:v>232.559</c:v>
                </c:pt>
                <c:pt idx="996">
                  <c:v>220.375</c:v>
                </c:pt>
                <c:pt idx="997">
                  <c:v>217.346</c:v>
                </c:pt>
                <c:pt idx="998">
                  <c:v>210.745</c:v>
                </c:pt>
                <c:pt idx="999">
                  <c:v>212.86600000000001</c:v>
                </c:pt>
                <c:pt idx="1000">
                  <c:v>214.339</c:v>
                </c:pt>
                <c:pt idx="1001">
                  <c:v>217.88</c:v>
                </c:pt>
                <c:pt idx="1002">
                  <c:v>218.85400000000001</c:v>
                </c:pt>
                <c:pt idx="1003">
                  <c:v>232.85599999999999</c:v>
                </c:pt>
                <c:pt idx="1004">
                  <c:v>228.50399999999999</c:v>
                </c:pt>
                <c:pt idx="1005">
                  <c:v>236.511</c:v>
                </c:pt>
                <c:pt idx="1006">
                  <c:v>238.92099999999999</c:v>
                </c:pt>
                <c:pt idx="1007">
                  <c:v>233.92500000000001</c:v>
                </c:pt>
                <c:pt idx="1008">
                  <c:v>230.78100000000001</c:v>
                </c:pt>
                <c:pt idx="1009">
                  <c:v>240.07300000000001</c:v>
                </c:pt>
                <c:pt idx="1010">
                  <c:v>237.01</c:v>
                </c:pt>
                <c:pt idx="1011">
                  <c:v>239.24100000000001</c:v>
                </c:pt>
                <c:pt idx="1012">
                  <c:v>247.798</c:v>
                </c:pt>
                <c:pt idx="1013">
                  <c:v>260.72000000000003</c:v>
                </c:pt>
                <c:pt idx="1014">
                  <c:v>263.005</c:v>
                </c:pt>
                <c:pt idx="1015">
                  <c:v>277.29599999999999</c:v>
                </c:pt>
                <c:pt idx="1016">
                  <c:v>287.24299999999999</c:v>
                </c:pt>
                <c:pt idx="1017">
                  <c:v>285.37400000000002</c:v>
                </c:pt>
                <c:pt idx="1018">
                  <c:v>285.04599999999999</c:v>
                </c:pt>
                <c:pt idx="1019">
                  <c:v>291.74900000000002</c:v>
                </c:pt>
                <c:pt idx="1020">
                  <c:v>278.84699999999998</c:v>
                </c:pt>
                <c:pt idx="1021">
                  <c:v>273.98</c:v>
                </c:pt>
                <c:pt idx="1022">
                  <c:v>277.15199999999999</c:v>
                </c:pt>
                <c:pt idx="1023">
                  <c:v>273.899</c:v>
                </c:pt>
                <c:pt idx="1024">
                  <c:v>281.10500000000002</c:v>
                </c:pt>
                <c:pt idx="1025">
                  <c:v>286.798</c:v>
                </c:pt>
                <c:pt idx="1026">
                  <c:v>275.25799999999998</c:v>
                </c:pt>
                <c:pt idx="1027">
                  <c:v>270.32400000000001</c:v>
                </c:pt>
                <c:pt idx="1028">
                  <c:v>275.10399999999998</c:v>
                </c:pt>
                <c:pt idx="1029">
                  <c:v>267.10199999999998</c:v>
                </c:pt>
                <c:pt idx="1030">
                  <c:v>266.59699999999998</c:v>
                </c:pt>
                <c:pt idx="1031">
                  <c:v>275.13400000000001</c:v>
                </c:pt>
                <c:pt idx="1032">
                  <c:v>279.13400000000001</c:v>
                </c:pt>
                <c:pt idx="1033">
                  <c:v>270.29300000000001</c:v>
                </c:pt>
                <c:pt idx="1034">
                  <c:v>270.15699999999998</c:v>
                </c:pt>
                <c:pt idx="1035">
                  <c:v>259.01299999999998</c:v>
                </c:pt>
                <c:pt idx="1036">
                  <c:v>252.50899999999999</c:v>
                </c:pt>
                <c:pt idx="1037">
                  <c:v>257.798</c:v>
                </c:pt>
                <c:pt idx="1038">
                  <c:v>272.36700000000002</c:v>
                </c:pt>
                <c:pt idx="1039">
                  <c:v>272.06799999999998</c:v>
                </c:pt>
                <c:pt idx="1040">
                  <c:v>278.20600000000002</c:v>
                </c:pt>
                <c:pt idx="1041">
                  <c:v>268.43</c:v>
                </c:pt>
                <c:pt idx="1042">
                  <c:v>263.74299999999999</c:v>
                </c:pt>
                <c:pt idx="1043">
                  <c:v>253.99299999999999</c:v>
                </c:pt>
                <c:pt idx="1044">
                  <c:v>245.273</c:v>
                </c:pt>
                <c:pt idx="1045">
                  <c:v>238.97800000000001</c:v>
                </c:pt>
                <c:pt idx="1046">
                  <c:v>244.80699999999999</c:v>
                </c:pt>
                <c:pt idx="1047">
                  <c:v>247.23699999999999</c:v>
                </c:pt>
                <c:pt idx="1048">
                  <c:v>244.17500000000001</c:v>
                </c:pt>
                <c:pt idx="1049">
                  <c:v>241.48400000000001</c:v>
                </c:pt>
                <c:pt idx="1050">
                  <c:v>233.00200000000001</c:v>
                </c:pt>
                <c:pt idx="1051">
                  <c:v>217.39400000000001</c:v>
                </c:pt>
                <c:pt idx="1052">
                  <c:v>227.05500000000001</c:v>
                </c:pt>
                <c:pt idx="1053">
                  <c:v>237.2</c:v>
                </c:pt>
                <c:pt idx="1054">
                  <c:v>248.79</c:v>
                </c:pt>
                <c:pt idx="1055">
                  <c:v>250.48599999999999</c:v>
                </c:pt>
                <c:pt idx="1056">
                  <c:v>245.34399999999999</c:v>
                </c:pt>
                <c:pt idx="1057">
                  <c:v>235.715</c:v>
                </c:pt>
                <c:pt idx="1058">
                  <c:v>242.25</c:v>
                </c:pt>
                <c:pt idx="1059">
                  <c:v>233.26599999999999</c:v>
                </c:pt>
                <c:pt idx="1060">
                  <c:v>226.15600000000001</c:v>
                </c:pt>
                <c:pt idx="1061">
                  <c:v>229.078</c:v>
                </c:pt>
                <c:pt idx="1062">
                  <c:v>228.68</c:v>
                </c:pt>
                <c:pt idx="1063">
                  <c:v>221.072</c:v>
                </c:pt>
                <c:pt idx="1064">
                  <c:v>214.381</c:v>
                </c:pt>
                <c:pt idx="1065">
                  <c:v>210.226</c:v>
                </c:pt>
                <c:pt idx="1066">
                  <c:v>193.91800000000001</c:v>
                </c:pt>
                <c:pt idx="1067">
                  <c:v>178.09399999999999</c:v>
                </c:pt>
                <c:pt idx="1068">
                  <c:v>178.53100000000001</c:v>
                </c:pt>
                <c:pt idx="1069">
                  <c:v>175.33799999999999</c:v>
                </c:pt>
                <c:pt idx="1070">
                  <c:v>170.315</c:v>
                </c:pt>
                <c:pt idx="1071">
                  <c:v>157.351</c:v>
                </c:pt>
                <c:pt idx="1072">
                  <c:v>149.316</c:v>
                </c:pt>
                <c:pt idx="1073">
                  <c:v>149.47399999999999</c:v>
                </c:pt>
                <c:pt idx="1074">
                  <c:v>151.21600000000001</c:v>
                </c:pt>
                <c:pt idx="1075">
                  <c:v>152.21100000000001</c:v>
                </c:pt>
                <c:pt idx="1076">
                  <c:v>151.55799999999999</c:v>
                </c:pt>
                <c:pt idx="1077">
                  <c:v>150.494</c:v>
                </c:pt>
                <c:pt idx="1078">
                  <c:v>137.88900000000001</c:v>
                </c:pt>
                <c:pt idx="1079">
                  <c:v>141.37</c:v>
                </c:pt>
                <c:pt idx="1080">
                  <c:v>138.58500000000001</c:v>
                </c:pt>
                <c:pt idx="1081">
                  <c:v>134.82599999999999</c:v>
                </c:pt>
                <c:pt idx="1082">
                  <c:v>135.72200000000001</c:v>
                </c:pt>
                <c:pt idx="1083">
                  <c:v>135.03899999999999</c:v>
                </c:pt>
                <c:pt idx="1084">
                  <c:v>135.19200000000001</c:v>
                </c:pt>
                <c:pt idx="1085">
                  <c:v>133.02799999999999</c:v>
                </c:pt>
                <c:pt idx="1086">
                  <c:v>125.51300000000001</c:v>
                </c:pt>
                <c:pt idx="1087">
                  <c:v>132.46899999999999</c:v>
                </c:pt>
                <c:pt idx="1088">
                  <c:v>133.91</c:v>
                </c:pt>
                <c:pt idx="1089">
                  <c:v>140.32599999999999</c:v>
                </c:pt>
                <c:pt idx="1090">
                  <c:v>142.02500000000001</c:v>
                </c:pt>
                <c:pt idx="1091">
                  <c:v>152.869</c:v>
                </c:pt>
                <c:pt idx="1092">
                  <c:v>152.339</c:v>
                </c:pt>
                <c:pt idx="1093">
                  <c:v>146.697</c:v>
                </c:pt>
                <c:pt idx="1094">
                  <c:v>149.37299999999999</c:v>
                </c:pt>
                <c:pt idx="1095">
                  <c:v>155.76599999999999</c:v>
                </c:pt>
                <c:pt idx="1096">
                  <c:v>150.32300000000001</c:v>
                </c:pt>
                <c:pt idx="1097">
                  <c:v>151.43899999999999</c:v>
                </c:pt>
                <c:pt idx="1098">
                  <c:v>151.13499999999999</c:v>
                </c:pt>
                <c:pt idx="1099">
                  <c:v>145.61199999999999</c:v>
                </c:pt>
                <c:pt idx="1100">
                  <c:v>141.30799999999999</c:v>
                </c:pt>
                <c:pt idx="1101">
                  <c:v>136.72800000000001</c:v>
                </c:pt>
                <c:pt idx="1102">
                  <c:v>129.971</c:v>
                </c:pt>
                <c:pt idx="1103">
                  <c:v>137.161</c:v>
                </c:pt>
                <c:pt idx="1104">
                  <c:v>131.023</c:v>
                </c:pt>
                <c:pt idx="1105">
                  <c:v>132.19900000000001</c:v>
                </c:pt>
                <c:pt idx="1106">
                  <c:v>130.249</c:v>
                </c:pt>
                <c:pt idx="1107">
                  <c:v>139.49799999999999</c:v>
                </c:pt>
                <c:pt idx="1108">
                  <c:v>138.989</c:v>
                </c:pt>
                <c:pt idx="1109">
                  <c:v>149.63499999999999</c:v>
                </c:pt>
                <c:pt idx="1110">
                  <c:v>157.80500000000001</c:v>
                </c:pt>
                <c:pt idx="1111">
                  <c:v>161.011</c:v>
                </c:pt>
                <c:pt idx="1112">
                  <c:v>173.90299999999999</c:v>
                </c:pt>
                <c:pt idx="1113">
                  <c:v>182.51300000000001</c:v>
                </c:pt>
                <c:pt idx="1114">
                  <c:v>174.976</c:v>
                </c:pt>
                <c:pt idx="1115">
                  <c:v>178.512</c:v>
                </c:pt>
                <c:pt idx="1116">
                  <c:v>189.16399999999999</c:v>
                </c:pt>
                <c:pt idx="1117">
                  <c:v>193.58600000000001</c:v>
                </c:pt>
                <c:pt idx="1118">
                  <c:v>197.89400000000001</c:v>
                </c:pt>
                <c:pt idx="1119">
                  <c:v>199.76</c:v>
                </c:pt>
                <c:pt idx="1120">
                  <c:v>202.602</c:v>
                </c:pt>
                <c:pt idx="1121">
                  <c:v>211.50200000000001</c:v>
                </c:pt>
                <c:pt idx="1122">
                  <c:v>218.49100000000001</c:v>
                </c:pt>
                <c:pt idx="1123">
                  <c:v>228.21700000000001</c:v>
                </c:pt>
                <c:pt idx="1124">
                  <c:v>233.387</c:v>
                </c:pt>
                <c:pt idx="1125">
                  <c:v>242.578</c:v>
                </c:pt>
                <c:pt idx="1126">
                  <c:v>240.654</c:v>
                </c:pt>
                <c:pt idx="1127">
                  <c:v>259.173</c:v>
                </c:pt>
                <c:pt idx="1128">
                  <c:v>269.25</c:v>
                </c:pt>
                <c:pt idx="1129">
                  <c:v>260.61799999999999</c:v>
                </c:pt>
                <c:pt idx="1130">
                  <c:v>248.292</c:v>
                </c:pt>
                <c:pt idx="1131">
                  <c:v>249.61099999999999</c:v>
                </c:pt>
                <c:pt idx="1132">
                  <c:v>251.78399999999999</c:v>
                </c:pt>
                <c:pt idx="1133">
                  <c:v>247.47399999999999</c:v>
                </c:pt>
                <c:pt idx="1134">
                  <c:v>237.65100000000001</c:v>
                </c:pt>
                <c:pt idx="1135">
                  <c:v>226.20599999999999</c:v>
                </c:pt>
                <c:pt idx="1136">
                  <c:v>212.41</c:v>
                </c:pt>
                <c:pt idx="1137">
                  <c:v>217.137</c:v>
                </c:pt>
                <c:pt idx="1138">
                  <c:v>212.953</c:v>
                </c:pt>
                <c:pt idx="1139">
                  <c:v>214.24299999999999</c:v>
                </c:pt>
                <c:pt idx="1140">
                  <c:v>216.95500000000001</c:v>
                </c:pt>
                <c:pt idx="1141">
                  <c:v>213.87200000000001</c:v>
                </c:pt>
                <c:pt idx="1142">
                  <c:v>218.28399999999999</c:v>
                </c:pt>
                <c:pt idx="1143">
                  <c:v>236.62299999999999</c:v>
                </c:pt>
                <c:pt idx="1144">
                  <c:v>241.59700000000001</c:v>
                </c:pt>
                <c:pt idx="1145">
                  <c:v>240.50899999999999</c:v>
                </c:pt>
                <c:pt idx="1146">
                  <c:v>241.16200000000001</c:v>
                </c:pt>
                <c:pt idx="1147">
                  <c:v>242.94200000000001</c:v>
                </c:pt>
                <c:pt idx="1148">
                  <c:v>240.60900000000001</c:v>
                </c:pt>
                <c:pt idx="1149">
                  <c:v>237.40700000000001</c:v>
                </c:pt>
                <c:pt idx="1150">
                  <c:v>220.125</c:v>
                </c:pt>
                <c:pt idx="1151">
                  <c:v>208.54499999999999</c:v>
                </c:pt>
                <c:pt idx="1152">
                  <c:v>202.602</c:v>
                </c:pt>
                <c:pt idx="1153">
                  <c:v>209.48699999999999</c:v>
                </c:pt>
                <c:pt idx="1154">
                  <c:v>207.84399999999999</c:v>
                </c:pt>
                <c:pt idx="1155">
                  <c:v>215.61</c:v>
                </c:pt>
                <c:pt idx="1156">
                  <c:v>216.27500000000001</c:v>
                </c:pt>
                <c:pt idx="1157">
                  <c:v>220.977</c:v>
                </c:pt>
                <c:pt idx="1158">
                  <c:v>233.89400000000001</c:v>
                </c:pt>
                <c:pt idx="1159">
                  <c:v>240.53800000000001</c:v>
                </c:pt>
                <c:pt idx="1160">
                  <c:v>252.251</c:v>
                </c:pt>
                <c:pt idx="1161">
                  <c:v>262.71699999999998</c:v>
                </c:pt>
                <c:pt idx="1162">
                  <c:v>263.137</c:v>
                </c:pt>
                <c:pt idx="1163">
                  <c:v>264.85899999999998</c:v>
                </c:pt>
                <c:pt idx="1164">
                  <c:v>267.14499999999998</c:v>
                </c:pt>
                <c:pt idx="1165">
                  <c:v>267.49299999999999</c:v>
                </c:pt>
                <c:pt idx="1166">
                  <c:v>262.68599999999998</c:v>
                </c:pt>
                <c:pt idx="1167">
                  <c:v>267.14400000000001</c:v>
                </c:pt>
                <c:pt idx="1168">
                  <c:v>264.36700000000002</c:v>
                </c:pt>
                <c:pt idx="1169">
                  <c:v>262.05</c:v>
                </c:pt>
                <c:pt idx="1170">
                  <c:v>261.71199999999999</c:v>
                </c:pt>
                <c:pt idx="1171">
                  <c:v>258.72699999999998</c:v>
                </c:pt>
                <c:pt idx="1172">
                  <c:v>256.63799999999998</c:v>
                </c:pt>
                <c:pt idx="1173">
                  <c:v>263.00799999999998</c:v>
                </c:pt>
                <c:pt idx="1174">
                  <c:v>269.72300000000001</c:v>
                </c:pt>
                <c:pt idx="1175">
                  <c:v>279.81099999999998</c:v>
                </c:pt>
                <c:pt idx="1176">
                  <c:v>296.08999999999997</c:v>
                </c:pt>
                <c:pt idx="1177">
                  <c:v>306.74599999999998</c:v>
                </c:pt>
                <c:pt idx="1178">
                  <c:v>316.68599999999998</c:v>
                </c:pt>
                <c:pt idx="1179">
                  <c:v>329.245</c:v>
                </c:pt>
                <c:pt idx="1180">
                  <c:v>352.78199999999998</c:v>
                </c:pt>
                <c:pt idx="1181">
                  <c:v>367.26400000000001</c:v>
                </c:pt>
                <c:pt idx="1182">
                  <c:v>387.214</c:v>
                </c:pt>
                <c:pt idx="1183">
                  <c:v>408.51499999999999</c:v>
                </c:pt>
                <c:pt idx="1184">
                  <c:v>430.459</c:v>
                </c:pt>
                <c:pt idx="1185">
                  <c:v>457.46199999999999</c:v>
                </c:pt>
                <c:pt idx="1186">
                  <c:v>494.03800000000001</c:v>
                </c:pt>
                <c:pt idx="1187">
                  <c:v>532.10799999999995</c:v>
                </c:pt>
                <c:pt idx="1188">
                  <c:v>584.59799999999996</c:v>
                </c:pt>
                <c:pt idx="1189">
                  <c:v>652.48400000000004</c:v>
                </c:pt>
                <c:pt idx="1190">
                  <c:v>743.12</c:v>
                </c:pt>
                <c:pt idx="1191">
                  <c:v>849.34799999999996</c:v>
                </c:pt>
                <c:pt idx="1192">
                  <c:v>956.17899999999997</c:v>
                </c:pt>
                <c:pt idx="1193">
                  <c:v>1081.58</c:v>
                </c:pt>
                <c:pt idx="1194">
                  <c:v>1204.98</c:v>
                </c:pt>
                <c:pt idx="1195">
                  <c:v>1309.55</c:v>
                </c:pt>
                <c:pt idx="1196">
                  <c:v>1411.59</c:v>
                </c:pt>
                <c:pt idx="1197">
                  <c:v>1488.5</c:v>
                </c:pt>
                <c:pt idx="1198">
                  <c:v>1538.12</c:v>
                </c:pt>
                <c:pt idx="1199">
                  <c:v>1556.61</c:v>
                </c:pt>
                <c:pt idx="1200">
                  <c:v>1542.4</c:v>
                </c:pt>
                <c:pt idx="1201">
                  <c:v>1484.14</c:v>
                </c:pt>
                <c:pt idx="1202">
                  <c:v>1418.44</c:v>
                </c:pt>
                <c:pt idx="1203">
                  <c:v>1308.8</c:v>
                </c:pt>
                <c:pt idx="1204">
                  <c:v>1200.18</c:v>
                </c:pt>
                <c:pt idx="1205">
                  <c:v>1096.2</c:v>
                </c:pt>
                <c:pt idx="1206">
                  <c:v>998.32500000000005</c:v>
                </c:pt>
                <c:pt idx="1207">
                  <c:v>916.07500000000005</c:v>
                </c:pt>
                <c:pt idx="1208">
                  <c:v>838.32</c:v>
                </c:pt>
                <c:pt idx="1209">
                  <c:v>801.53300000000002</c:v>
                </c:pt>
                <c:pt idx="1210">
                  <c:v>763.55499999999995</c:v>
                </c:pt>
                <c:pt idx="1211">
                  <c:v>751.49099999999999</c:v>
                </c:pt>
                <c:pt idx="1212">
                  <c:v>768.47</c:v>
                </c:pt>
                <c:pt idx="1213">
                  <c:v>795.20500000000004</c:v>
                </c:pt>
                <c:pt idx="1214">
                  <c:v>828.40200000000004</c:v>
                </c:pt>
                <c:pt idx="1215">
                  <c:v>874.66600000000005</c:v>
                </c:pt>
                <c:pt idx="1216">
                  <c:v>925.53200000000004</c:v>
                </c:pt>
                <c:pt idx="1217">
                  <c:v>968.17899999999997</c:v>
                </c:pt>
                <c:pt idx="1218">
                  <c:v>1006.09</c:v>
                </c:pt>
                <c:pt idx="1219">
                  <c:v>1012.2</c:v>
                </c:pt>
                <c:pt idx="1220">
                  <c:v>1015.26</c:v>
                </c:pt>
                <c:pt idx="1221">
                  <c:v>995.14200000000005</c:v>
                </c:pt>
                <c:pt idx="1222">
                  <c:v>958.16899999999998</c:v>
                </c:pt>
                <c:pt idx="1223">
                  <c:v>902.08500000000004</c:v>
                </c:pt>
                <c:pt idx="1224">
                  <c:v>825.649</c:v>
                </c:pt>
                <c:pt idx="1225">
                  <c:v>759.57500000000005</c:v>
                </c:pt>
                <c:pt idx="1226">
                  <c:v>675.82799999999997</c:v>
                </c:pt>
                <c:pt idx="1227">
                  <c:v>608.24300000000005</c:v>
                </c:pt>
                <c:pt idx="1228">
                  <c:v>543.351</c:v>
                </c:pt>
                <c:pt idx="1229">
                  <c:v>479.964</c:v>
                </c:pt>
                <c:pt idx="1230">
                  <c:v>435.63</c:v>
                </c:pt>
                <c:pt idx="1231">
                  <c:v>405.60899999999998</c:v>
                </c:pt>
                <c:pt idx="1232">
                  <c:v>376.49299999999999</c:v>
                </c:pt>
                <c:pt idx="1233">
                  <c:v>350.971</c:v>
                </c:pt>
                <c:pt idx="1234">
                  <c:v>327.58199999999999</c:v>
                </c:pt>
                <c:pt idx="1235">
                  <c:v>310.26400000000001</c:v>
                </c:pt>
                <c:pt idx="1236">
                  <c:v>289.71600000000001</c:v>
                </c:pt>
                <c:pt idx="1237">
                  <c:v>266.68700000000001</c:v>
                </c:pt>
                <c:pt idx="1238">
                  <c:v>247.09200000000001</c:v>
                </c:pt>
                <c:pt idx="1239">
                  <c:v>224.542</c:v>
                </c:pt>
                <c:pt idx="1240">
                  <c:v>204.291</c:v>
                </c:pt>
                <c:pt idx="1241">
                  <c:v>197.00299999999999</c:v>
                </c:pt>
                <c:pt idx="1242">
                  <c:v>187.785</c:v>
                </c:pt>
                <c:pt idx="1243">
                  <c:v>183.19</c:v>
                </c:pt>
                <c:pt idx="1244">
                  <c:v>179.982</c:v>
                </c:pt>
                <c:pt idx="1245">
                  <c:v>179.48400000000001</c:v>
                </c:pt>
                <c:pt idx="1246">
                  <c:v>193.81899999999999</c:v>
                </c:pt>
                <c:pt idx="1247">
                  <c:v>196.405</c:v>
                </c:pt>
                <c:pt idx="1248">
                  <c:v>189.50299999999999</c:v>
                </c:pt>
                <c:pt idx="1249">
                  <c:v>189.57400000000001</c:v>
                </c:pt>
                <c:pt idx="1250">
                  <c:v>192.65299999999999</c:v>
                </c:pt>
                <c:pt idx="1251">
                  <c:v>188.624</c:v>
                </c:pt>
                <c:pt idx="1252">
                  <c:v>181.363</c:v>
                </c:pt>
                <c:pt idx="1253">
                  <c:v>181.05099999999999</c:v>
                </c:pt>
                <c:pt idx="1254">
                  <c:v>179.13399999999999</c:v>
                </c:pt>
                <c:pt idx="1255">
                  <c:v>178.24600000000001</c:v>
                </c:pt>
                <c:pt idx="1256">
                  <c:v>162.834</c:v>
                </c:pt>
                <c:pt idx="1257">
                  <c:v>158.19900000000001</c:v>
                </c:pt>
                <c:pt idx="1258">
                  <c:v>142.44</c:v>
                </c:pt>
                <c:pt idx="1259">
                  <c:v>135.58500000000001</c:v>
                </c:pt>
                <c:pt idx="1260">
                  <c:v>140.62</c:v>
                </c:pt>
                <c:pt idx="1261">
                  <c:v>145.779</c:v>
                </c:pt>
                <c:pt idx="1262">
                  <c:v>144.53899999999999</c:v>
                </c:pt>
                <c:pt idx="1263">
                  <c:v>142.50399999999999</c:v>
                </c:pt>
                <c:pt idx="1264">
                  <c:v>138.48400000000001</c:v>
                </c:pt>
                <c:pt idx="1265">
                  <c:v>140.66</c:v>
                </c:pt>
                <c:pt idx="1266">
                  <c:v>153.05600000000001</c:v>
                </c:pt>
                <c:pt idx="1267">
                  <c:v>158.62899999999999</c:v>
                </c:pt>
                <c:pt idx="1268">
                  <c:v>168.541</c:v>
                </c:pt>
                <c:pt idx="1269">
                  <c:v>179.33699999999999</c:v>
                </c:pt>
                <c:pt idx="1270">
                  <c:v>188.27</c:v>
                </c:pt>
                <c:pt idx="1271">
                  <c:v>199.67400000000001</c:v>
                </c:pt>
                <c:pt idx="1272">
                  <c:v>200.655</c:v>
                </c:pt>
                <c:pt idx="1273">
                  <c:v>201.595</c:v>
                </c:pt>
                <c:pt idx="1274">
                  <c:v>197.874</c:v>
                </c:pt>
                <c:pt idx="1275">
                  <c:v>208.29</c:v>
                </c:pt>
                <c:pt idx="1276">
                  <c:v>220.55199999999999</c:v>
                </c:pt>
                <c:pt idx="1277">
                  <c:v>216.346</c:v>
                </c:pt>
                <c:pt idx="1278">
                  <c:v>220.53100000000001</c:v>
                </c:pt>
                <c:pt idx="1279">
                  <c:v>238.167</c:v>
                </c:pt>
                <c:pt idx="1280">
                  <c:v>245.15</c:v>
                </c:pt>
                <c:pt idx="1281">
                  <c:v>253.66900000000001</c:v>
                </c:pt>
                <c:pt idx="1282">
                  <c:v>265.30500000000001</c:v>
                </c:pt>
                <c:pt idx="1283">
                  <c:v>271.32299999999998</c:v>
                </c:pt>
                <c:pt idx="1284">
                  <c:v>279.78100000000001</c:v>
                </c:pt>
                <c:pt idx="1285">
                  <c:v>282.40300000000002</c:v>
                </c:pt>
                <c:pt idx="1286">
                  <c:v>284.88900000000001</c:v>
                </c:pt>
                <c:pt idx="1287">
                  <c:v>286.173</c:v>
                </c:pt>
                <c:pt idx="1288">
                  <c:v>288.08699999999999</c:v>
                </c:pt>
                <c:pt idx="1289">
                  <c:v>279.11500000000001</c:v>
                </c:pt>
                <c:pt idx="1290">
                  <c:v>283.12099999999998</c:v>
                </c:pt>
                <c:pt idx="1291">
                  <c:v>284.202</c:v>
                </c:pt>
                <c:pt idx="1292">
                  <c:v>293.52100000000002</c:v>
                </c:pt>
                <c:pt idx="1293">
                  <c:v>295.04300000000001</c:v>
                </c:pt>
                <c:pt idx="1294">
                  <c:v>317.66300000000001</c:v>
                </c:pt>
                <c:pt idx="1295">
                  <c:v>333.23099999999999</c:v>
                </c:pt>
                <c:pt idx="1296">
                  <c:v>345.29399999999998</c:v>
                </c:pt>
                <c:pt idx="1297">
                  <c:v>361.46199999999999</c:v>
                </c:pt>
                <c:pt idx="1298">
                  <c:v>377.95400000000001</c:v>
                </c:pt>
                <c:pt idx="1299">
                  <c:v>399.18</c:v>
                </c:pt>
                <c:pt idx="1300">
                  <c:v>411.142</c:v>
                </c:pt>
                <c:pt idx="1301">
                  <c:v>415.45299999999997</c:v>
                </c:pt>
                <c:pt idx="1302">
                  <c:v>430.577</c:v>
                </c:pt>
                <c:pt idx="1303">
                  <c:v>434.46300000000002</c:v>
                </c:pt>
                <c:pt idx="1304">
                  <c:v>438.81400000000002</c:v>
                </c:pt>
                <c:pt idx="1305">
                  <c:v>433.96199999999999</c:v>
                </c:pt>
                <c:pt idx="1306">
                  <c:v>435.21199999999999</c:v>
                </c:pt>
                <c:pt idx="1307">
                  <c:v>430.55099999999999</c:v>
                </c:pt>
                <c:pt idx="1308">
                  <c:v>429.149</c:v>
                </c:pt>
                <c:pt idx="1309">
                  <c:v>428.33199999999999</c:v>
                </c:pt>
                <c:pt idx="1310">
                  <c:v>431.37099999999998</c:v>
                </c:pt>
                <c:pt idx="1311">
                  <c:v>432.06299999999999</c:v>
                </c:pt>
                <c:pt idx="1312">
                  <c:v>429.21899999999999</c:v>
                </c:pt>
                <c:pt idx="1313">
                  <c:v>426.56400000000002</c:v>
                </c:pt>
                <c:pt idx="1314">
                  <c:v>427.10899999999998</c:v>
                </c:pt>
                <c:pt idx="1315">
                  <c:v>435.654</c:v>
                </c:pt>
                <c:pt idx="1316">
                  <c:v>435.93200000000002</c:v>
                </c:pt>
                <c:pt idx="1317">
                  <c:v>443.11099999999999</c:v>
                </c:pt>
                <c:pt idx="1318">
                  <c:v>457.52600000000001</c:v>
                </c:pt>
                <c:pt idx="1319">
                  <c:v>456.00700000000001</c:v>
                </c:pt>
                <c:pt idx="1320">
                  <c:v>474.22899999999998</c:v>
                </c:pt>
                <c:pt idx="1321">
                  <c:v>486.45499999999998</c:v>
                </c:pt>
                <c:pt idx="1322">
                  <c:v>507.38600000000002</c:v>
                </c:pt>
                <c:pt idx="1323">
                  <c:v>530.14400000000001</c:v>
                </c:pt>
                <c:pt idx="1324">
                  <c:v>556.76499999999999</c:v>
                </c:pt>
                <c:pt idx="1325">
                  <c:v>594.77599999999995</c:v>
                </c:pt>
                <c:pt idx="1326">
                  <c:v>625.65300000000002</c:v>
                </c:pt>
                <c:pt idx="1327">
                  <c:v>641.279</c:v>
                </c:pt>
                <c:pt idx="1328">
                  <c:v>646.96900000000005</c:v>
                </c:pt>
                <c:pt idx="1329">
                  <c:v>651.06899999999996</c:v>
                </c:pt>
                <c:pt idx="1330">
                  <c:v>663.82500000000005</c:v>
                </c:pt>
                <c:pt idx="1331">
                  <c:v>667.48800000000006</c:v>
                </c:pt>
                <c:pt idx="1332">
                  <c:v>661.10599999999999</c:v>
                </c:pt>
                <c:pt idx="1333">
                  <c:v>657.673</c:v>
                </c:pt>
                <c:pt idx="1334">
                  <c:v>654.65700000000004</c:v>
                </c:pt>
                <c:pt idx="1335">
                  <c:v>649.47199999999998</c:v>
                </c:pt>
                <c:pt idx="1336">
                  <c:v>647.29300000000001</c:v>
                </c:pt>
                <c:pt idx="1337">
                  <c:v>633.03800000000001</c:v>
                </c:pt>
                <c:pt idx="1338">
                  <c:v>626.15800000000002</c:v>
                </c:pt>
                <c:pt idx="1339">
                  <c:v>617.5</c:v>
                </c:pt>
                <c:pt idx="1340">
                  <c:v>610.452</c:v>
                </c:pt>
                <c:pt idx="1341">
                  <c:v>608.33699999999999</c:v>
                </c:pt>
                <c:pt idx="1342">
                  <c:v>602.53899999999999</c:v>
                </c:pt>
                <c:pt idx="1343">
                  <c:v>576.15499999999997</c:v>
                </c:pt>
                <c:pt idx="1344">
                  <c:v>564.154</c:v>
                </c:pt>
                <c:pt idx="1345">
                  <c:v>565.21600000000001</c:v>
                </c:pt>
                <c:pt idx="1346">
                  <c:v>568.43399999999997</c:v>
                </c:pt>
                <c:pt idx="1347">
                  <c:v>572.41300000000001</c:v>
                </c:pt>
                <c:pt idx="1348">
                  <c:v>584.35400000000004</c:v>
                </c:pt>
                <c:pt idx="1349">
                  <c:v>596.62099999999998</c:v>
                </c:pt>
                <c:pt idx="1350">
                  <c:v>607.851</c:v>
                </c:pt>
                <c:pt idx="1351">
                  <c:v>615.42499999999995</c:v>
                </c:pt>
                <c:pt idx="1352">
                  <c:v>619.87800000000004</c:v>
                </c:pt>
                <c:pt idx="1353">
                  <c:v>610.19200000000001</c:v>
                </c:pt>
                <c:pt idx="1354">
                  <c:v>595.66200000000003</c:v>
                </c:pt>
                <c:pt idx="1355">
                  <c:v>573.91999999999996</c:v>
                </c:pt>
                <c:pt idx="1356">
                  <c:v>551.94299999999998</c:v>
                </c:pt>
                <c:pt idx="1357">
                  <c:v>530.60500000000002</c:v>
                </c:pt>
                <c:pt idx="1358">
                  <c:v>500.31400000000002</c:v>
                </c:pt>
                <c:pt idx="1359">
                  <c:v>463.14299999999997</c:v>
                </c:pt>
                <c:pt idx="1360">
                  <c:v>436.93700000000001</c:v>
                </c:pt>
                <c:pt idx="1361">
                  <c:v>411.44499999999999</c:v>
                </c:pt>
                <c:pt idx="1362">
                  <c:v>385.428</c:v>
                </c:pt>
                <c:pt idx="1363">
                  <c:v>370.11900000000003</c:v>
                </c:pt>
                <c:pt idx="1364">
                  <c:v>348.76</c:v>
                </c:pt>
                <c:pt idx="1365">
                  <c:v>326.31299999999999</c:v>
                </c:pt>
                <c:pt idx="1366">
                  <c:v>301.24700000000001</c:v>
                </c:pt>
                <c:pt idx="1367">
                  <c:v>290.27100000000002</c:v>
                </c:pt>
                <c:pt idx="1368">
                  <c:v>282.262</c:v>
                </c:pt>
                <c:pt idx="1369">
                  <c:v>267.01900000000001</c:v>
                </c:pt>
                <c:pt idx="1370">
                  <c:v>260.45</c:v>
                </c:pt>
                <c:pt idx="1371">
                  <c:v>249.078</c:v>
                </c:pt>
                <c:pt idx="1372">
                  <c:v>248.27099999999999</c:v>
                </c:pt>
                <c:pt idx="1373">
                  <c:v>251.459</c:v>
                </c:pt>
                <c:pt idx="1374">
                  <c:v>249.58500000000001</c:v>
                </c:pt>
                <c:pt idx="1375">
                  <c:v>248.626</c:v>
                </c:pt>
                <c:pt idx="1376">
                  <c:v>252.79599999999999</c:v>
                </c:pt>
                <c:pt idx="1377">
                  <c:v>250.93100000000001</c:v>
                </c:pt>
                <c:pt idx="1378">
                  <c:v>252.44900000000001</c:v>
                </c:pt>
                <c:pt idx="1379">
                  <c:v>254.15</c:v>
                </c:pt>
                <c:pt idx="1380">
                  <c:v>247.93299999999999</c:v>
                </c:pt>
                <c:pt idx="1381">
                  <c:v>239.54300000000001</c:v>
                </c:pt>
                <c:pt idx="1382">
                  <c:v>229.77199999999999</c:v>
                </c:pt>
                <c:pt idx="1383">
                  <c:v>226.99199999999999</c:v>
                </c:pt>
                <c:pt idx="1384">
                  <c:v>227.45500000000001</c:v>
                </c:pt>
                <c:pt idx="1385">
                  <c:v>224.398</c:v>
                </c:pt>
                <c:pt idx="1386">
                  <c:v>229</c:v>
                </c:pt>
                <c:pt idx="1387">
                  <c:v>231.53899999999999</c:v>
                </c:pt>
                <c:pt idx="1388">
                  <c:v>245.024</c:v>
                </c:pt>
                <c:pt idx="1389">
                  <c:v>258.23700000000002</c:v>
                </c:pt>
                <c:pt idx="1390">
                  <c:v>259.32</c:v>
                </c:pt>
                <c:pt idx="1391">
                  <c:v>261.11099999999999</c:v>
                </c:pt>
                <c:pt idx="1392">
                  <c:v>257.46899999999999</c:v>
                </c:pt>
                <c:pt idx="1393">
                  <c:v>252.71899999999999</c:v>
                </c:pt>
                <c:pt idx="1394">
                  <c:v>261.11700000000002</c:v>
                </c:pt>
                <c:pt idx="1395">
                  <c:v>263.43</c:v>
                </c:pt>
                <c:pt idx="1396">
                  <c:v>263.98700000000002</c:v>
                </c:pt>
                <c:pt idx="1397">
                  <c:v>268.29599999999999</c:v>
                </c:pt>
                <c:pt idx="1398">
                  <c:v>261.00200000000001</c:v>
                </c:pt>
                <c:pt idx="1399">
                  <c:v>269.10599999999999</c:v>
                </c:pt>
                <c:pt idx="1400">
                  <c:v>277.12799999999999</c:v>
                </c:pt>
                <c:pt idx="1401">
                  <c:v>280.58100000000002</c:v>
                </c:pt>
                <c:pt idx="1402">
                  <c:v>290.88200000000001</c:v>
                </c:pt>
                <c:pt idx="1403">
                  <c:v>296.30799999999999</c:v>
                </c:pt>
                <c:pt idx="1404">
                  <c:v>302.59699999999998</c:v>
                </c:pt>
                <c:pt idx="1405">
                  <c:v>299.91699999999997</c:v>
                </c:pt>
                <c:pt idx="1406">
                  <c:v>287.17</c:v>
                </c:pt>
                <c:pt idx="1407">
                  <c:v>272.61099999999999</c:v>
                </c:pt>
                <c:pt idx="1408">
                  <c:v>262.411</c:v>
                </c:pt>
                <c:pt idx="1409">
                  <c:v>261.358</c:v>
                </c:pt>
                <c:pt idx="1410">
                  <c:v>257.846</c:v>
                </c:pt>
                <c:pt idx="1411">
                  <c:v>252.86799999999999</c:v>
                </c:pt>
                <c:pt idx="1412">
                  <c:v>258.99900000000002</c:v>
                </c:pt>
                <c:pt idx="1413">
                  <c:v>257.05799999999999</c:v>
                </c:pt>
                <c:pt idx="1414">
                  <c:v>251.69399999999999</c:v>
                </c:pt>
                <c:pt idx="1415">
                  <c:v>263.11200000000002</c:v>
                </c:pt>
                <c:pt idx="1416">
                  <c:v>264.75900000000001</c:v>
                </c:pt>
                <c:pt idx="1417">
                  <c:v>270.3</c:v>
                </c:pt>
                <c:pt idx="1418">
                  <c:v>277.29700000000003</c:v>
                </c:pt>
                <c:pt idx="1419">
                  <c:v>284.17899999999997</c:v>
                </c:pt>
                <c:pt idx="1420">
                  <c:v>286.53500000000003</c:v>
                </c:pt>
                <c:pt idx="1421">
                  <c:v>282.488</c:v>
                </c:pt>
                <c:pt idx="1422">
                  <c:v>281.42099999999999</c:v>
                </c:pt>
                <c:pt idx="1423">
                  <c:v>285.464</c:v>
                </c:pt>
                <c:pt idx="1424">
                  <c:v>292.666</c:v>
                </c:pt>
                <c:pt idx="1425">
                  <c:v>287.63299999999998</c:v>
                </c:pt>
                <c:pt idx="1426">
                  <c:v>294.07400000000001</c:v>
                </c:pt>
                <c:pt idx="1427">
                  <c:v>302.60199999999998</c:v>
                </c:pt>
                <c:pt idx="1428">
                  <c:v>308.37599999999998</c:v>
                </c:pt>
                <c:pt idx="1429">
                  <c:v>314.58</c:v>
                </c:pt>
                <c:pt idx="1430">
                  <c:v>328.89100000000002</c:v>
                </c:pt>
                <c:pt idx="1431">
                  <c:v>338.20600000000002</c:v>
                </c:pt>
                <c:pt idx="1432">
                  <c:v>358.88400000000001</c:v>
                </c:pt>
                <c:pt idx="1433">
                  <c:v>377.10500000000002</c:v>
                </c:pt>
                <c:pt idx="1434">
                  <c:v>388.03800000000001</c:v>
                </c:pt>
                <c:pt idx="1435">
                  <c:v>397.51</c:v>
                </c:pt>
                <c:pt idx="1436">
                  <c:v>399.59100000000001</c:v>
                </c:pt>
                <c:pt idx="1437">
                  <c:v>404.88900000000001</c:v>
                </c:pt>
                <c:pt idx="1438">
                  <c:v>420.21100000000001</c:v>
                </c:pt>
                <c:pt idx="1439">
                  <c:v>425.709</c:v>
                </c:pt>
                <c:pt idx="1440">
                  <c:v>435.428</c:v>
                </c:pt>
                <c:pt idx="1441">
                  <c:v>434.58800000000002</c:v>
                </c:pt>
                <c:pt idx="1442">
                  <c:v>449.60399999999998</c:v>
                </c:pt>
                <c:pt idx="1443">
                  <c:v>459.15300000000002</c:v>
                </c:pt>
                <c:pt idx="1444">
                  <c:v>478.10899999999998</c:v>
                </c:pt>
                <c:pt idx="1445">
                  <c:v>508.87599999999998</c:v>
                </c:pt>
                <c:pt idx="1446">
                  <c:v>536.04499999999996</c:v>
                </c:pt>
                <c:pt idx="1447">
                  <c:v>562.79200000000003</c:v>
                </c:pt>
                <c:pt idx="1448">
                  <c:v>601.44000000000005</c:v>
                </c:pt>
                <c:pt idx="1449">
                  <c:v>632.18299999999999</c:v>
                </c:pt>
                <c:pt idx="1450">
                  <c:v>662.29100000000005</c:v>
                </c:pt>
                <c:pt idx="1451">
                  <c:v>703.26</c:v>
                </c:pt>
                <c:pt idx="1452">
                  <c:v>749.16600000000005</c:v>
                </c:pt>
                <c:pt idx="1453">
                  <c:v>812.63099999999997</c:v>
                </c:pt>
                <c:pt idx="1454">
                  <c:v>878.84400000000005</c:v>
                </c:pt>
                <c:pt idx="1455">
                  <c:v>940.12699999999995</c:v>
                </c:pt>
                <c:pt idx="1456">
                  <c:v>1014.12</c:v>
                </c:pt>
                <c:pt idx="1457">
                  <c:v>1093.77</c:v>
                </c:pt>
                <c:pt idx="1458">
                  <c:v>1180.22</c:v>
                </c:pt>
                <c:pt idx="1459">
                  <c:v>1280.96</c:v>
                </c:pt>
                <c:pt idx="1460">
                  <c:v>1398.09</c:v>
                </c:pt>
                <c:pt idx="1461">
                  <c:v>1520.55</c:v>
                </c:pt>
                <c:pt idx="1462">
                  <c:v>1636.68</c:v>
                </c:pt>
                <c:pt idx="1463">
                  <c:v>1747.59</c:v>
                </c:pt>
                <c:pt idx="1464">
                  <c:v>1843.45</c:v>
                </c:pt>
                <c:pt idx="1465">
                  <c:v>1926.48</c:v>
                </c:pt>
                <c:pt idx="1466">
                  <c:v>1986.63</c:v>
                </c:pt>
                <c:pt idx="1467">
                  <c:v>2024.12</c:v>
                </c:pt>
                <c:pt idx="1468">
                  <c:v>2044.51</c:v>
                </c:pt>
                <c:pt idx="1469">
                  <c:v>2038.5</c:v>
                </c:pt>
                <c:pt idx="1470">
                  <c:v>2000.04</c:v>
                </c:pt>
                <c:pt idx="1471">
                  <c:v>1932.34</c:v>
                </c:pt>
                <c:pt idx="1472">
                  <c:v>1842.1</c:v>
                </c:pt>
                <c:pt idx="1473">
                  <c:v>1745.3</c:v>
                </c:pt>
                <c:pt idx="1474">
                  <c:v>1625.27</c:v>
                </c:pt>
                <c:pt idx="1475">
                  <c:v>1523.16</c:v>
                </c:pt>
                <c:pt idx="1476">
                  <c:v>1429.92</c:v>
                </c:pt>
                <c:pt idx="1477">
                  <c:v>1335.89</c:v>
                </c:pt>
                <c:pt idx="1478">
                  <c:v>1250.4100000000001</c:v>
                </c:pt>
                <c:pt idx="1479">
                  <c:v>1179.76</c:v>
                </c:pt>
                <c:pt idx="1480">
                  <c:v>1119.56</c:v>
                </c:pt>
                <c:pt idx="1481">
                  <c:v>1080.75</c:v>
                </c:pt>
                <c:pt idx="1482">
                  <c:v>1028.5</c:v>
                </c:pt>
                <c:pt idx="1483">
                  <c:v>993.88599999999997</c:v>
                </c:pt>
                <c:pt idx="1484">
                  <c:v>972.29700000000003</c:v>
                </c:pt>
                <c:pt idx="1485">
                  <c:v>952.44399999999996</c:v>
                </c:pt>
                <c:pt idx="1486">
                  <c:v>935.68299999999999</c:v>
                </c:pt>
                <c:pt idx="1487">
                  <c:v>922.37</c:v>
                </c:pt>
                <c:pt idx="1488">
                  <c:v>899.89099999999996</c:v>
                </c:pt>
                <c:pt idx="1489">
                  <c:v>888.48199999999997</c:v>
                </c:pt>
                <c:pt idx="1490">
                  <c:v>870.35199999999998</c:v>
                </c:pt>
                <c:pt idx="1491">
                  <c:v>873.33199999999999</c:v>
                </c:pt>
                <c:pt idx="1492">
                  <c:v>872.82100000000003</c:v>
                </c:pt>
                <c:pt idx="1493">
                  <c:v>859.90800000000002</c:v>
                </c:pt>
                <c:pt idx="1494">
                  <c:v>852.68299999999999</c:v>
                </c:pt>
                <c:pt idx="1495">
                  <c:v>848.76300000000003</c:v>
                </c:pt>
                <c:pt idx="1496">
                  <c:v>842.93600000000004</c:v>
                </c:pt>
                <c:pt idx="1497">
                  <c:v>841.38499999999999</c:v>
                </c:pt>
                <c:pt idx="1498">
                  <c:v>818.98599999999999</c:v>
                </c:pt>
                <c:pt idx="1499">
                  <c:v>810.47799999999995</c:v>
                </c:pt>
                <c:pt idx="1500">
                  <c:v>805.17700000000002</c:v>
                </c:pt>
                <c:pt idx="1501">
                  <c:v>809.61500000000001</c:v>
                </c:pt>
                <c:pt idx="1502">
                  <c:v>821.44500000000005</c:v>
                </c:pt>
                <c:pt idx="1503">
                  <c:v>853.57399999999996</c:v>
                </c:pt>
                <c:pt idx="1504">
                  <c:v>870.60199999999998</c:v>
                </c:pt>
                <c:pt idx="1505">
                  <c:v>903.76099999999997</c:v>
                </c:pt>
                <c:pt idx="1506">
                  <c:v>955.33699999999999</c:v>
                </c:pt>
                <c:pt idx="1507">
                  <c:v>1014.39</c:v>
                </c:pt>
                <c:pt idx="1508">
                  <c:v>1069.99</c:v>
                </c:pt>
                <c:pt idx="1509">
                  <c:v>1138</c:v>
                </c:pt>
                <c:pt idx="1510">
                  <c:v>1213.6500000000001</c:v>
                </c:pt>
                <c:pt idx="1511">
                  <c:v>1314.07</c:v>
                </c:pt>
                <c:pt idx="1512">
                  <c:v>1418.85</c:v>
                </c:pt>
                <c:pt idx="1513">
                  <c:v>1561.91</c:v>
                </c:pt>
                <c:pt idx="1514">
                  <c:v>1705.37</c:v>
                </c:pt>
                <c:pt idx="1515">
                  <c:v>1861.62</c:v>
                </c:pt>
                <c:pt idx="1516">
                  <c:v>2026.44</c:v>
                </c:pt>
                <c:pt idx="1517">
                  <c:v>2203.84</c:v>
                </c:pt>
                <c:pt idx="1518">
                  <c:v>2353.5500000000002</c:v>
                </c:pt>
                <c:pt idx="1519">
                  <c:v>2488.85</c:v>
                </c:pt>
                <c:pt idx="1520">
                  <c:v>2563.4899999999998</c:v>
                </c:pt>
                <c:pt idx="1521">
                  <c:v>2617.75</c:v>
                </c:pt>
                <c:pt idx="1522">
                  <c:v>2633.38</c:v>
                </c:pt>
                <c:pt idx="1523">
                  <c:v>2588.75</c:v>
                </c:pt>
                <c:pt idx="1524">
                  <c:v>2495.58</c:v>
                </c:pt>
                <c:pt idx="1525">
                  <c:v>2369.23</c:v>
                </c:pt>
                <c:pt idx="1526">
                  <c:v>2201.84</c:v>
                </c:pt>
                <c:pt idx="1527">
                  <c:v>2038.4</c:v>
                </c:pt>
                <c:pt idx="1528">
                  <c:v>1856.93</c:v>
                </c:pt>
                <c:pt idx="1529">
                  <c:v>1698.63</c:v>
                </c:pt>
                <c:pt idx="1530">
                  <c:v>1542.4</c:v>
                </c:pt>
                <c:pt idx="1531">
                  <c:v>1403.7</c:v>
                </c:pt>
                <c:pt idx="1532">
                  <c:v>1283.04</c:v>
                </c:pt>
                <c:pt idx="1533">
                  <c:v>1186.9000000000001</c:v>
                </c:pt>
                <c:pt idx="1534">
                  <c:v>1082.3</c:v>
                </c:pt>
                <c:pt idx="1535">
                  <c:v>1018.69</c:v>
                </c:pt>
                <c:pt idx="1536">
                  <c:v>953.84799999999996</c:v>
                </c:pt>
                <c:pt idx="1537">
                  <c:v>917.09299999999996</c:v>
                </c:pt>
                <c:pt idx="1538">
                  <c:v>887.07</c:v>
                </c:pt>
                <c:pt idx="1539">
                  <c:v>861.20600000000002</c:v>
                </c:pt>
                <c:pt idx="1540">
                  <c:v>841.64300000000003</c:v>
                </c:pt>
                <c:pt idx="1541">
                  <c:v>812.697</c:v>
                </c:pt>
                <c:pt idx="1542">
                  <c:v>795.13900000000001</c:v>
                </c:pt>
                <c:pt idx="1543">
                  <c:v>780.34699999999998</c:v>
                </c:pt>
                <c:pt idx="1544">
                  <c:v>762.68100000000004</c:v>
                </c:pt>
                <c:pt idx="1545">
                  <c:v>751.61400000000003</c:v>
                </c:pt>
                <c:pt idx="1546">
                  <c:v>736.10299999999995</c:v>
                </c:pt>
                <c:pt idx="1547">
                  <c:v>708.55899999999997</c:v>
                </c:pt>
                <c:pt idx="1548">
                  <c:v>668.702</c:v>
                </c:pt>
                <c:pt idx="1549">
                  <c:v>631.98400000000004</c:v>
                </c:pt>
                <c:pt idx="1550">
                  <c:v>591.33100000000002</c:v>
                </c:pt>
                <c:pt idx="1551">
                  <c:v>566.649</c:v>
                </c:pt>
                <c:pt idx="1552">
                  <c:v>533.08399999999995</c:v>
                </c:pt>
                <c:pt idx="1553">
                  <c:v>502.43299999999999</c:v>
                </c:pt>
                <c:pt idx="1554">
                  <c:v>479.09500000000003</c:v>
                </c:pt>
                <c:pt idx="1555">
                  <c:v>457.767</c:v>
                </c:pt>
                <c:pt idx="1556">
                  <c:v>443.452</c:v>
                </c:pt>
                <c:pt idx="1557">
                  <c:v>413.27</c:v>
                </c:pt>
                <c:pt idx="1558">
                  <c:v>405.91399999999999</c:v>
                </c:pt>
                <c:pt idx="1559">
                  <c:v>398.65499999999997</c:v>
                </c:pt>
                <c:pt idx="1560">
                  <c:v>393.24400000000003</c:v>
                </c:pt>
                <c:pt idx="1561">
                  <c:v>397.46499999999997</c:v>
                </c:pt>
                <c:pt idx="1562">
                  <c:v>392.79</c:v>
                </c:pt>
                <c:pt idx="1563">
                  <c:v>389.88099999999997</c:v>
                </c:pt>
                <c:pt idx="1564">
                  <c:v>394.64299999999997</c:v>
                </c:pt>
                <c:pt idx="1565">
                  <c:v>398.96699999999998</c:v>
                </c:pt>
                <c:pt idx="1566">
                  <c:v>401.70600000000002</c:v>
                </c:pt>
                <c:pt idx="1567">
                  <c:v>397.68900000000002</c:v>
                </c:pt>
                <c:pt idx="1568">
                  <c:v>394.24400000000003</c:v>
                </c:pt>
                <c:pt idx="1569">
                  <c:v>376.95100000000002</c:v>
                </c:pt>
                <c:pt idx="1570">
                  <c:v>372.22899999999998</c:v>
                </c:pt>
                <c:pt idx="1571">
                  <c:v>370.47199999999998</c:v>
                </c:pt>
                <c:pt idx="1572">
                  <c:v>359.49200000000002</c:v>
                </c:pt>
                <c:pt idx="1573">
                  <c:v>338.35700000000003</c:v>
                </c:pt>
                <c:pt idx="1574">
                  <c:v>327.35500000000002</c:v>
                </c:pt>
                <c:pt idx="1575">
                  <c:v>321.334</c:v>
                </c:pt>
                <c:pt idx="1576">
                  <c:v>313.33999999999997</c:v>
                </c:pt>
                <c:pt idx="1577">
                  <c:v>314.23599999999999</c:v>
                </c:pt>
                <c:pt idx="1578">
                  <c:v>309.34300000000002</c:v>
                </c:pt>
                <c:pt idx="1579">
                  <c:v>302.971</c:v>
                </c:pt>
                <c:pt idx="1580">
                  <c:v>299.65499999999997</c:v>
                </c:pt>
                <c:pt idx="1581">
                  <c:v>292.214</c:v>
                </c:pt>
                <c:pt idx="1582">
                  <c:v>286.24200000000002</c:v>
                </c:pt>
                <c:pt idx="1583">
                  <c:v>283.30500000000001</c:v>
                </c:pt>
                <c:pt idx="1584">
                  <c:v>288.113</c:v>
                </c:pt>
                <c:pt idx="1585">
                  <c:v>280.27199999999999</c:v>
                </c:pt>
                <c:pt idx="1586">
                  <c:v>285.67200000000003</c:v>
                </c:pt>
                <c:pt idx="1587">
                  <c:v>283.279</c:v>
                </c:pt>
                <c:pt idx="1588">
                  <c:v>278.666</c:v>
                </c:pt>
                <c:pt idx="1589">
                  <c:v>268.38900000000001</c:v>
                </c:pt>
                <c:pt idx="1590">
                  <c:v>269.77</c:v>
                </c:pt>
                <c:pt idx="1591">
                  <c:v>270.96800000000002</c:v>
                </c:pt>
                <c:pt idx="1592">
                  <c:v>272.56799999999998</c:v>
                </c:pt>
                <c:pt idx="1593">
                  <c:v>265.68599999999998</c:v>
                </c:pt>
                <c:pt idx="1594">
                  <c:v>255.197</c:v>
                </c:pt>
                <c:pt idx="1595">
                  <c:v>253.96799999999999</c:v>
                </c:pt>
                <c:pt idx="1596">
                  <c:v>251.143</c:v>
                </c:pt>
                <c:pt idx="1597">
                  <c:v>261.02699999999999</c:v>
                </c:pt>
                <c:pt idx="1598">
                  <c:v>264.47300000000001</c:v>
                </c:pt>
                <c:pt idx="1599">
                  <c:v>274.91399999999999</c:v>
                </c:pt>
                <c:pt idx="1600">
                  <c:v>285.79500000000002</c:v>
                </c:pt>
                <c:pt idx="1601">
                  <c:v>290.46899999999999</c:v>
                </c:pt>
                <c:pt idx="1602">
                  <c:v>301.31099999999998</c:v>
                </c:pt>
                <c:pt idx="1603">
                  <c:v>313.25299999999999</c:v>
                </c:pt>
                <c:pt idx="1604">
                  <c:v>330.58100000000002</c:v>
                </c:pt>
                <c:pt idx="1605">
                  <c:v>339.89600000000002</c:v>
                </c:pt>
                <c:pt idx="1606">
                  <c:v>355.25099999999998</c:v>
                </c:pt>
                <c:pt idx="1607">
                  <c:v>366.36700000000002</c:v>
                </c:pt>
                <c:pt idx="1608">
                  <c:v>383.33600000000001</c:v>
                </c:pt>
                <c:pt idx="1609">
                  <c:v>396.84500000000003</c:v>
                </c:pt>
                <c:pt idx="1610">
                  <c:v>424.3</c:v>
                </c:pt>
                <c:pt idx="1611">
                  <c:v>459.65800000000002</c:v>
                </c:pt>
                <c:pt idx="1612">
                  <c:v>502.28500000000003</c:v>
                </c:pt>
                <c:pt idx="1613">
                  <c:v>569.71199999999999</c:v>
                </c:pt>
                <c:pt idx="1614">
                  <c:v>637.82100000000003</c:v>
                </c:pt>
                <c:pt idx="1615">
                  <c:v>725.85199999999998</c:v>
                </c:pt>
                <c:pt idx="1616">
                  <c:v>809.51199999999994</c:v>
                </c:pt>
                <c:pt idx="1617">
                  <c:v>882.02800000000002</c:v>
                </c:pt>
                <c:pt idx="1618">
                  <c:v>944.20799999999997</c:v>
                </c:pt>
                <c:pt idx="1619">
                  <c:v>985.46900000000005</c:v>
                </c:pt>
                <c:pt idx="1620">
                  <c:v>1003.11</c:v>
                </c:pt>
                <c:pt idx="1621">
                  <c:v>1002.19</c:v>
                </c:pt>
                <c:pt idx="1622">
                  <c:v>969.904</c:v>
                </c:pt>
                <c:pt idx="1623">
                  <c:v>926.89499999999998</c:v>
                </c:pt>
                <c:pt idx="1624">
                  <c:v>862.303</c:v>
                </c:pt>
                <c:pt idx="1625">
                  <c:v>782.00400000000002</c:v>
                </c:pt>
                <c:pt idx="1626">
                  <c:v>706.67600000000004</c:v>
                </c:pt>
                <c:pt idx="1627">
                  <c:v>629.41700000000003</c:v>
                </c:pt>
                <c:pt idx="1628">
                  <c:v>569.49699999999996</c:v>
                </c:pt>
                <c:pt idx="1629">
                  <c:v>517.32899999999995</c:v>
                </c:pt>
                <c:pt idx="1630">
                  <c:v>474.12299999999999</c:v>
                </c:pt>
                <c:pt idx="1631">
                  <c:v>449.67</c:v>
                </c:pt>
                <c:pt idx="1632">
                  <c:v>425.971</c:v>
                </c:pt>
                <c:pt idx="1633">
                  <c:v>411.41500000000002</c:v>
                </c:pt>
                <c:pt idx="1634">
                  <c:v>400.10199999999998</c:v>
                </c:pt>
                <c:pt idx="1635">
                  <c:v>383.70800000000003</c:v>
                </c:pt>
                <c:pt idx="1636">
                  <c:v>377.75400000000002</c:v>
                </c:pt>
                <c:pt idx="1637">
                  <c:v>380.61700000000002</c:v>
                </c:pt>
                <c:pt idx="1638">
                  <c:v>378.23899999999998</c:v>
                </c:pt>
                <c:pt idx="1639">
                  <c:v>378.78800000000001</c:v>
                </c:pt>
                <c:pt idx="1640">
                  <c:v>376.745</c:v>
                </c:pt>
                <c:pt idx="1641">
                  <c:v>371.45600000000002</c:v>
                </c:pt>
                <c:pt idx="1642">
                  <c:v>372.06900000000002</c:v>
                </c:pt>
                <c:pt idx="1643">
                  <c:v>374.709</c:v>
                </c:pt>
                <c:pt idx="1644">
                  <c:v>368.50200000000001</c:v>
                </c:pt>
                <c:pt idx="1645">
                  <c:v>365.584</c:v>
                </c:pt>
                <c:pt idx="1646">
                  <c:v>363.185</c:v>
                </c:pt>
                <c:pt idx="1647">
                  <c:v>356.69400000000002</c:v>
                </c:pt>
                <c:pt idx="1648">
                  <c:v>355.76299999999998</c:v>
                </c:pt>
                <c:pt idx="1649">
                  <c:v>352.71100000000001</c:v>
                </c:pt>
                <c:pt idx="1650">
                  <c:v>354.04700000000003</c:v>
                </c:pt>
                <c:pt idx="1651">
                  <c:v>357.476</c:v>
                </c:pt>
                <c:pt idx="1652">
                  <c:v>371.59800000000001</c:v>
                </c:pt>
                <c:pt idx="1653">
                  <c:v>391.68</c:v>
                </c:pt>
                <c:pt idx="1654">
                  <c:v>409.62</c:v>
                </c:pt>
                <c:pt idx="1655">
                  <c:v>418.26</c:v>
                </c:pt>
                <c:pt idx="1656">
                  <c:v>434.113</c:v>
                </c:pt>
                <c:pt idx="1657">
                  <c:v>452.291</c:v>
                </c:pt>
                <c:pt idx="1658">
                  <c:v>472.387</c:v>
                </c:pt>
                <c:pt idx="1659">
                  <c:v>486.38600000000002</c:v>
                </c:pt>
                <c:pt idx="1660">
                  <c:v>493.024</c:v>
                </c:pt>
                <c:pt idx="1661">
                  <c:v>495.048</c:v>
                </c:pt>
                <c:pt idx="1662">
                  <c:v>487.61900000000003</c:v>
                </c:pt>
                <c:pt idx="1663">
                  <c:v>474.298</c:v>
                </c:pt>
                <c:pt idx="1664">
                  <c:v>463.06599999999997</c:v>
                </c:pt>
                <c:pt idx="1665">
                  <c:v>442.10500000000002</c:v>
                </c:pt>
                <c:pt idx="1666">
                  <c:v>425.96300000000002</c:v>
                </c:pt>
                <c:pt idx="1667">
                  <c:v>413.30900000000003</c:v>
                </c:pt>
                <c:pt idx="1668">
                  <c:v>398.98</c:v>
                </c:pt>
                <c:pt idx="1669">
                  <c:v>388.99299999999999</c:v>
                </c:pt>
                <c:pt idx="1670">
                  <c:v>378.791</c:v>
                </c:pt>
                <c:pt idx="1671">
                  <c:v>369.93799999999999</c:v>
                </c:pt>
                <c:pt idx="1672">
                  <c:v>371.78199999999998</c:v>
                </c:pt>
                <c:pt idx="1673">
                  <c:v>381.858</c:v>
                </c:pt>
                <c:pt idx="1674">
                  <c:v>381.01799999999997</c:v>
                </c:pt>
                <c:pt idx="1675">
                  <c:v>379.55799999999999</c:v>
                </c:pt>
                <c:pt idx="1676">
                  <c:v>385.48599999999999</c:v>
                </c:pt>
                <c:pt idx="1677">
                  <c:v>388.041</c:v>
                </c:pt>
                <c:pt idx="1678">
                  <c:v>387.786</c:v>
                </c:pt>
                <c:pt idx="1679">
                  <c:v>394.03100000000001</c:v>
                </c:pt>
                <c:pt idx="1680">
                  <c:v>397.608</c:v>
                </c:pt>
                <c:pt idx="1681">
                  <c:v>404.036</c:v>
                </c:pt>
                <c:pt idx="1682">
                  <c:v>413.89699999999999</c:v>
                </c:pt>
                <c:pt idx="1683">
                  <c:v>425.58600000000001</c:v>
                </c:pt>
                <c:pt idx="1684">
                  <c:v>435.69200000000001</c:v>
                </c:pt>
                <c:pt idx="1685">
                  <c:v>442.14299999999997</c:v>
                </c:pt>
                <c:pt idx="1686">
                  <c:v>449.51</c:v>
                </c:pt>
                <c:pt idx="1687">
                  <c:v>452.15600000000001</c:v>
                </c:pt>
                <c:pt idx="1688">
                  <c:v>451.86799999999999</c:v>
                </c:pt>
                <c:pt idx="1689">
                  <c:v>444.673</c:v>
                </c:pt>
                <c:pt idx="1690">
                  <c:v>437.01900000000001</c:v>
                </c:pt>
                <c:pt idx="1691">
                  <c:v>431.50400000000002</c:v>
                </c:pt>
                <c:pt idx="1692">
                  <c:v>428.00200000000001</c:v>
                </c:pt>
                <c:pt idx="1693">
                  <c:v>427.291</c:v>
                </c:pt>
                <c:pt idx="1694">
                  <c:v>424.55</c:v>
                </c:pt>
                <c:pt idx="1695">
                  <c:v>428.62</c:v>
                </c:pt>
                <c:pt idx="1696">
                  <c:v>430.57499999999999</c:v>
                </c:pt>
                <c:pt idx="1697">
                  <c:v>438.88400000000001</c:v>
                </c:pt>
                <c:pt idx="1698">
                  <c:v>447.05599999999998</c:v>
                </c:pt>
                <c:pt idx="1699">
                  <c:v>445.79500000000002</c:v>
                </c:pt>
                <c:pt idx="1700">
                  <c:v>448.476</c:v>
                </c:pt>
                <c:pt idx="1701">
                  <c:v>435.41199999999998</c:v>
                </c:pt>
                <c:pt idx="1702">
                  <c:v>415.197</c:v>
                </c:pt>
                <c:pt idx="1703">
                  <c:v>393.60500000000002</c:v>
                </c:pt>
                <c:pt idx="1704">
                  <c:v>366.1</c:v>
                </c:pt>
                <c:pt idx="1705">
                  <c:v>344.36900000000003</c:v>
                </c:pt>
                <c:pt idx="1706">
                  <c:v>317.02999999999997</c:v>
                </c:pt>
                <c:pt idx="1707">
                  <c:v>294.02800000000002</c:v>
                </c:pt>
                <c:pt idx="1708">
                  <c:v>271.83699999999999</c:v>
                </c:pt>
                <c:pt idx="1709">
                  <c:v>256.57</c:v>
                </c:pt>
                <c:pt idx="1710">
                  <c:v>240.23500000000001</c:v>
                </c:pt>
                <c:pt idx="1711">
                  <c:v>223.77699999999999</c:v>
                </c:pt>
                <c:pt idx="1712">
                  <c:v>217.89099999999999</c:v>
                </c:pt>
                <c:pt idx="1713">
                  <c:v>214.60900000000001</c:v>
                </c:pt>
                <c:pt idx="1714">
                  <c:v>208.45500000000001</c:v>
                </c:pt>
                <c:pt idx="1715">
                  <c:v>196.72200000000001</c:v>
                </c:pt>
                <c:pt idx="1716">
                  <c:v>189.608</c:v>
                </c:pt>
                <c:pt idx="1717">
                  <c:v>176.24100000000001</c:v>
                </c:pt>
                <c:pt idx="1718">
                  <c:v>163.83199999999999</c:v>
                </c:pt>
                <c:pt idx="1719">
                  <c:v>157.90199999999999</c:v>
                </c:pt>
                <c:pt idx="1720">
                  <c:v>149.255</c:v>
                </c:pt>
                <c:pt idx="1721">
                  <c:v>146.953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'633Raman-Orientation'!$G$1:$H$1</c:f>
              <c:strCache>
                <c:ptCount val="1"/>
                <c:pt idx="0">
                  <c:v>Hypersthene 4</c:v>
                </c:pt>
              </c:strCache>
            </c:strRef>
          </c:tx>
          <c:marker>
            <c:symbol val="none"/>
          </c:marker>
          <c:xVal>
            <c:numRef>
              <c:f>'633Raman-Orientation'!$G$3:$G$1724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'633Raman-Orientation'!$H$3:$H$1724</c:f>
              <c:numCache>
                <c:formatCode>General</c:formatCode>
                <c:ptCount val="1722"/>
                <c:pt idx="0">
                  <c:v>1831.19</c:v>
                </c:pt>
                <c:pt idx="1">
                  <c:v>1824.54</c:v>
                </c:pt>
                <c:pt idx="2">
                  <c:v>1812.92</c:v>
                </c:pt>
                <c:pt idx="3">
                  <c:v>1799.33</c:v>
                </c:pt>
                <c:pt idx="4">
                  <c:v>1799.53</c:v>
                </c:pt>
                <c:pt idx="5">
                  <c:v>1803.11</c:v>
                </c:pt>
                <c:pt idx="6">
                  <c:v>1814.56</c:v>
                </c:pt>
                <c:pt idx="7">
                  <c:v>1832.43</c:v>
                </c:pt>
                <c:pt idx="8">
                  <c:v>1841.06</c:v>
                </c:pt>
                <c:pt idx="9">
                  <c:v>1848.18</c:v>
                </c:pt>
                <c:pt idx="10">
                  <c:v>1847.84</c:v>
                </c:pt>
                <c:pt idx="11">
                  <c:v>1849.73</c:v>
                </c:pt>
                <c:pt idx="12">
                  <c:v>1828.58</c:v>
                </c:pt>
                <c:pt idx="13">
                  <c:v>1821.22</c:v>
                </c:pt>
                <c:pt idx="14">
                  <c:v>1842.39</c:v>
                </c:pt>
                <c:pt idx="15">
                  <c:v>1837.45</c:v>
                </c:pt>
                <c:pt idx="16">
                  <c:v>1834.77</c:v>
                </c:pt>
                <c:pt idx="17">
                  <c:v>1833.45</c:v>
                </c:pt>
                <c:pt idx="18">
                  <c:v>1826.61</c:v>
                </c:pt>
                <c:pt idx="19">
                  <c:v>1810.53</c:v>
                </c:pt>
                <c:pt idx="20">
                  <c:v>1825.03</c:v>
                </c:pt>
                <c:pt idx="21">
                  <c:v>1828.93</c:v>
                </c:pt>
                <c:pt idx="22">
                  <c:v>1829.88</c:v>
                </c:pt>
                <c:pt idx="23">
                  <c:v>1816.83</c:v>
                </c:pt>
                <c:pt idx="24">
                  <c:v>1802.87</c:v>
                </c:pt>
                <c:pt idx="25">
                  <c:v>1791.95</c:v>
                </c:pt>
                <c:pt idx="26">
                  <c:v>1787.45</c:v>
                </c:pt>
                <c:pt idx="27">
                  <c:v>1784.9</c:v>
                </c:pt>
                <c:pt idx="28">
                  <c:v>1775.87</c:v>
                </c:pt>
                <c:pt idx="29">
                  <c:v>1776.22</c:v>
                </c:pt>
                <c:pt idx="30">
                  <c:v>1765.43</c:v>
                </c:pt>
                <c:pt idx="31">
                  <c:v>1756.1</c:v>
                </c:pt>
                <c:pt idx="32">
                  <c:v>1761.12</c:v>
                </c:pt>
                <c:pt idx="33">
                  <c:v>1761.59</c:v>
                </c:pt>
                <c:pt idx="34">
                  <c:v>1761.05</c:v>
                </c:pt>
                <c:pt idx="35">
                  <c:v>1758.99</c:v>
                </c:pt>
                <c:pt idx="36">
                  <c:v>1774.05</c:v>
                </c:pt>
                <c:pt idx="37">
                  <c:v>1773.77</c:v>
                </c:pt>
                <c:pt idx="38">
                  <c:v>1757.32</c:v>
                </c:pt>
                <c:pt idx="39">
                  <c:v>1754.93</c:v>
                </c:pt>
                <c:pt idx="40">
                  <c:v>1762.56</c:v>
                </c:pt>
                <c:pt idx="41">
                  <c:v>1774</c:v>
                </c:pt>
                <c:pt idx="42">
                  <c:v>1788.66</c:v>
                </c:pt>
                <c:pt idx="43">
                  <c:v>1778.98</c:v>
                </c:pt>
                <c:pt idx="44">
                  <c:v>1761.91</c:v>
                </c:pt>
                <c:pt idx="45">
                  <c:v>1732.86</c:v>
                </c:pt>
                <c:pt idx="46">
                  <c:v>1715.67</c:v>
                </c:pt>
                <c:pt idx="47">
                  <c:v>1719.42</c:v>
                </c:pt>
                <c:pt idx="48">
                  <c:v>1714.18</c:v>
                </c:pt>
                <c:pt idx="49">
                  <c:v>1700.76</c:v>
                </c:pt>
                <c:pt idx="50">
                  <c:v>1697.33</c:v>
                </c:pt>
                <c:pt idx="51">
                  <c:v>1693.12</c:v>
                </c:pt>
                <c:pt idx="52">
                  <c:v>1682.96</c:v>
                </c:pt>
                <c:pt idx="53">
                  <c:v>1674.88</c:v>
                </c:pt>
                <c:pt idx="54">
                  <c:v>1653.56</c:v>
                </c:pt>
                <c:pt idx="55">
                  <c:v>1663.78</c:v>
                </c:pt>
                <c:pt idx="56">
                  <c:v>1659.17</c:v>
                </c:pt>
                <c:pt idx="57">
                  <c:v>1660.65</c:v>
                </c:pt>
                <c:pt idx="58">
                  <c:v>1666.32</c:v>
                </c:pt>
                <c:pt idx="59">
                  <c:v>1668.91</c:v>
                </c:pt>
                <c:pt idx="60">
                  <c:v>1653.21</c:v>
                </c:pt>
                <c:pt idx="61">
                  <c:v>1652.81</c:v>
                </c:pt>
                <c:pt idx="62">
                  <c:v>1654.35</c:v>
                </c:pt>
                <c:pt idx="63">
                  <c:v>1663.99</c:v>
                </c:pt>
                <c:pt idx="64">
                  <c:v>1657.3</c:v>
                </c:pt>
                <c:pt idx="65">
                  <c:v>1658.77</c:v>
                </c:pt>
                <c:pt idx="66">
                  <c:v>1646.71</c:v>
                </c:pt>
                <c:pt idx="67">
                  <c:v>1646.23</c:v>
                </c:pt>
                <c:pt idx="68">
                  <c:v>1629.41</c:v>
                </c:pt>
                <c:pt idx="69">
                  <c:v>1605.49</c:v>
                </c:pt>
                <c:pt idx="70">
                  <c:v>1589.28</c:v>
                </c:pt>
                <c:pt idx="71">
                  <c:v>1582.36</c:v>
                </c:pt>
                <c:pt idx="72">
                  <c:v>1559.51</c:v>
                </c:pt>
                <c:pt idx="73">
                  <c:v>1555.59</c:v>
                </c:pt>
                <c:pt idx="74">
                  <c:v>1561.1</c:v>
                </c:pt>
                <c:pt idx="75">
                  <c:v>1558.5</c:v>
                </c:pt>
                <c:pt idx="76">
                  <c:v>1542.94</c:v>
                </c:pt>
                <c:pt idx="77">
                  <c:v>1546.69</c:v>
                </c:pt>
                <c:pt idx="78">
                  <c:v>1562.05</c:v>
                </c:pt>
                <c:pt idx="79">
                  <c:v>1587.64</c:v>
                </c:pt>
                <c:pt idx="80">
                  <c:v>1591.86</c:v>
                </c:pt>
                <c:pt idx="81">
                  <c:v>1603.66</c:v>
                </c:pt>
                <c:pt idx="82">
                  <c:v>1601.78</c:v>
                </c:pt>
                <c:pt idx="83">
                  <c:v>1615</c:v>
                </c:pt>
                <c:pt idx="84">
                  <c:v>1614.66</c:v>
                </c:pt>
                <c:pt idx="85">
                  <c:v>1604.39</c:v>
                </c:pt>
                <c:pt idx="86">
                  <c:v>1611.87</c:v>
                </c:pt>
                <c:pt idx="87">
                  <c:v>1616.48</c:v>
                </c:pt>
                <c:pt idx="88">
                  <c:v>1602.34</c:v>
                </c:pt>
                <c:pt idx="89">
                  <c:v>1604.11</c:v>
                </c:pt>
                <c:pt idx="90">
                  <c:v>1592.42</c:v>
                </c:pt>
                <c:pt idx="91">
                  <c:v>1590.76</c:v>
                </c:pt>
                <c:pt idx="92">
                  <c:v>1581.55</c:v>
                </c:pt>
                <c:pt idx="93">
                  <c:v>1582.6</c:v>
                </c:pt>
                <c:pt idx="94">
                  <c:v>1581.39</c:v>
                </c:pt>
                <c:pt idx="95">
                  <c:v>1566.95</c:v>
                </c:pt>
                <c:pt idx="96">
                  <c:v>1555.89</c:v>
                </c:pt>
                <c:pt idx="97">
                  <c:v>1538.33</c:v>
                </c:pt>
                <c:pt idx="98">
                  <c:v>1520.87</c:v>
                </c:pt>
                <c:pt idx="99">
                  <c:v>1513.07</c:v>
                </c:pt>
                <c:pt idx="100">
                  <c:v>1526.14</c:v>
                </c:pt>
                <c:pt idx="101">
                  <c:v>1529.79</c:v>
                </c:pt>
                <c:pt idx="102">
                  <c:v>1534.62</c:v>
                </c:pt>
                <c:pt idx="103">
                  <c:v>1548.44</c:v>
                </c:pt>
                <c:pt idx="104">
                  <c:v>1541.1</c:v>
                </c:pt>
                <c:pt idx="105">
                  <c:v>1554.24</c:v>
                </c:pt>
                <c:pt idx="106">
                  <c:v>1558.29</c:v>
                </c:pt>
                <c:pt idx="107">
                  <c:v>1588.53</c:v>
                </c:pt>
                <c:pt idx="108">
                  <c:v>1584.32</c:v>
                </c:pt>
                <c:pt idx="109">
                  <c:v>1602.81</c:v>
                </c:pt>
                <c:pt idx="110">
                  <c:v>1608.2</c:v>
                </c:pt>
                <c:pt idx="111">
                  <c:v>1600.17</c:v>
                </c:pt>
                <c:pt idx="112">
                  <c:v>1600.07</c:v>
                </c:pt>
                <c:pt idx="113">
                  <c:v>1583.05</c:v>
                </c:pt>
                <c:pt idx="114">
                  <c:v>1564.66</c:v>
                </c:pt>
                <c:pt idx="115">
                  <c:v>1567.33</c:v>
                </c:pt>
                <c:pt idx="116">
                  <c:v>1575.95</c:v>
                </c:pt>
                <c:pt idx="117">
                  <c:v>1557.3</c:v>
                </c:pt>
                <c:pt idx="118">
                  <c:v>1548.17</c:v>
                </c:pt>
                <c:pt idx="119">
                  <c:v>1554.59</c:v>
                </c:pt>
                <c:pt idx="120">
                  <c:v>1551.74</c:v>
                </c:pt>
                <c:pt idx="121">
                  <c:v>1558.67</c:v>
                </c:pt>
                <c:pt idx="122">
                  <c:v>1559.5</c:v>
                </c:pt>
                <c:pt idx="123">
                  <c:v>1577.76</c:v>
                </c:pt>
                <c:pt idx="124">
                  <c:v>1566.73</c:v>
                </c:pt>
                <c:pt idx="125">
                  <c:v>1575.91</c:v>
                </c:pt>
                <c:pt idx="126">
                  <c:v>1572.95</c:v>
                </c:pt>
                <c:pt idx="127">
                  <c:v>1562.87</c:v>
                </c:pt>
                <c:pt idx="128">
                  <c:v>1560.21</c:v>
                </c:pt>
                <c:pt idx="129">
                  <c:v>1538.32</c:v>
                </c:pt>
                <c:pt idx="130">
                  <c:v>1529.91</c:v>
                </c:pt>
                <c:pt idx="131">
                  <c:v>1530.53</c:v>
                </c:pt>
                <c:pt idx="132">
                  <c:v>1528.69</c:v>
                </c:pt>
                <c:pt idx="133">
                  <c:v>1522.28</c:v>
                </c:pt>
                <c:pt idx="134">
                  <c:v>1529.31</c:v>
                </c:pt>
                <c:pt idx="135">
                  <c:v>1530.27</c:v>
                </c:pt>
                <c:pt idx="136">
                  <c:v>1525.49</c:v>
                </c:pt>
                <c:pt idx="137">
                  <c:v>1519.31</c:v>
                </c:pt>
                <c:pt idx="138">
                  <c:v>1522.06</c:v>
                </c:pt>
                <c:pt idx="139">
                  <c:v>1520.61</c:v>
                </c:pt>
                <c:pt idx="140">
                  <c:v>1536.37</c:v>
                </c:pt>
                <c:pt idx="141">
                  <c:v>1543.62</c:v>
                </c:pt>
                <c:pt idx="142">
                  <c:v>1542.01</c:v>
                </c:pt>
                <c:pt idx="143">
                  <c:v>1539.49</c:v>
                </c:pt>
                <c:pt idx="144">
                  <c:v>1537.36</c:v>
                </c:pt>
                <c:pt idx="145">
                  <c:v>1544.88</c:v>
                </c:pt>
                <c:pt idx="146">
                  <c:v>1547.93</c:v>
                </c:pt>
                <c:pt idx="147">
                  <c:v>1534.26</c:v>
                </c:pt>
                <c:pt idx="148">
                  <c:v>1524.88</c:v>
                </c:pt>
                <c:pt idx="149">
                  <c:v>1526.92</c:v>
                </c:pt>
                <c:pt idx="150">
                  <c:v>1521.66</c:v>
                </c:pt>
                <c:pt idx="151">
                  <c:v>1507.73</c:v>
                </c:pt>
                <c:pt idx="152">
                  <c:v>1507.4</c:v>
                </c:pt>
                <c:pt idx="153">
                  <c:v>1500.11</c:v>
                </c:pt>
                <c:pt idx="154">
                  <c:v>1497.87</c:v>
                </c:pt>
                <c:pt idx="155">
                  <c:v>1488.51</c:v>
                </c:pt>
                <c:pt idx="156">
                  <c:v>1511.25</c:v>
                </c:pt>
                <c:pt idx="157">
                  <c:v>1503.59</c:v>
                </c:pt>
                <c:pt idx="158">
                  <c:v>1488.79</c:v>
                </c:pt>
                <c:pt idx="159">
                  <c:v>1484.5</c:v>
                </c:pt>
                <c:pt idx="160">
                  <c:v>1484.76</c:v>
                </c:pt>
                <c:pt idx="161">
                  <c:v>1491.51</c:v>
                </c:pt>
                <c:pt idx="162">
                  <c:v>1475.5</c:v>
                </c:pt>
                <c:pt idx="163">
                  <c:v>1462.48</c:v>
                </c:pt>
                <c:pt idx="164">
                  <c:v>1455.85</c:v>
                </c:pt>
                <c:pt idx="165">
                  <c:v>1485.66</c:v>
                </c:pt>
                <c:pt idx="166">
                  <c:v>1496.44</c:v>
                </c:pt>
                <c:pt idx="167">
                  <c:v>1503.36</c:v>
                </c:pt>
                <c:pt idx="168">
                  <c:v>1514.6</c:v>
                </c:pt>
                <c:pt idx="169">
                  <c:v>1502</c:v>
                </c:pt>
                <c:pt idx="170">
                  <c:v>1509.92</c:v>
                </c:pt>
                <c:pt idx="171">
                  <c:v>1505.15</c:v>
                </c:pt>
                <c:pt idx="172">
                  <c:v>1512.29</c:v>
                </c:pt>
                <c:pt idx="173">
                  <c:v>1495.81</c:v>
                </c:pt>
                <c:pt idx="174">
                  <c:v>1472.89</c:v>
                </c:pt>
                <c:pt idx="175">
                  <c:v>1465.59</c:v>
                </c:pt>
                <c:pt idx="176">
                  <c:v>1456.13</c:v>
                </c:pt>
                <c:pt idx="177">
                  <c:v>1440.74</c:v>
                </c:pt>
                <c:pt idx="178">
                  <c:v>1432.28</c:v>
                </c:pt>
                <c:pt idx="179">
                  <c:v>1414.64</c:v>
                </c:pt>
                <c:pt idx="180">
                  <c:v>1414.5</c:v>
                </c:pt>
                <c:pt idx="181">
                  <c:v>1422.34</c:v>
                </c:pt>
                <c:pt idx="182">
                  <c:v>1430.48</c:v>
                </c:pt>
                <c:pt idx="183">
                  <c:v>1430.03</c:v>
                </c:pt>
                <c:pt idx="184">
                  <c:v>1441.98</c:v>
                </c:pt>
                <c:pt idx="185">
                  <c:v>1451.99</c:v>
                </c:pt>
                <c:pt idx="186">
                  <c:v>1468.02</c:v>
                </c:pt>
                <c:pt idx="187">
                  <c:v>1462.56</c:v>
                </c:pt>
                <c:pt idx="188">
                  <c:v>1477.11</c:v>
                </c:pt>
                <c:pt idx="189">
                  <c:v>1463.91</c:v>
                </c:pt>
                <c:pt idx="190">
                  <c:v>1448.93</c:v>
                </c:pt>
                <c:pt idx="191">
                  <c:v>1441.48</c:v>
                </c:pt>
                <c:pt idx="192">
                  <c:v>1431.92</c:v>
                </c:pt>
                <c:pt idx="193">
                  <c:v>1418.11</c:v>
                </c:pt>
                <c:pt idx="194">
                  <c:v>1410.61</c:v>
                </c:pt>
                <c:pt idx="195">
                  <c:v>1396.79</c:v>
                </c:pt>
                <c:pt idx="196">
                  <c:v>1389.82</c:v>
                </c:pt>
                <c:pt idx="197">
                  <c:v>1376.68</c:v>
                </c:pt>
                <c:pt idx="198">
                  <c:v>1380.5</c:v>
                </c:pt>
                <c:pt idx="199">
                  <c:v>1384.29</c:v>
                </c:pt>
                <c:pt idx="200">
                  <c:v>1404.29</c:v>
                </c:pt>
                <c:pt idx="201">
                  <c:v>1404.05</c:v>
                </c:pt>
                <c:pt idx="202">
                  <c:v>1411.03</c:v>
                </c:pt>
                <c:pt idx="203">
                  <c:v>1428.48</c:v>
                </c:pt>
                <c:pt idx="204">
                  <c:v>1436.36</c:v>
                </c:pt>
                <c:pt idx="205">
                  <c:v>1433.96</c:v>
                </c:pt>
                <c:pt idx="206">
                  <c:v>1429.41</c:v>
                </c:pt>
                <c:pt idx="207">
                  <c:v>1426.3</c:v>
                </c:pt>
                <c:pt idx="208">
                  <c:v>1413.86</c:v>
                </c:pt>
                <c:pt idx="209">
                  <c:v>1399.85</c:v>
                </c:pt>
                <c:pt idx="210">
                  <c:v>1387.37</c:v>
                </c:pt>
                <c:pt idx="211">
                  <c:v>1385.63</c:v>
                </c:pt>
                <c:pt idx="212">
                  <c:v>1383.05</c:v>
                </c:pt>
                <c:pt idx="213">
                  <c:v>1370.79</c:v>
                </c:pt>
                <c:pt idx="214">
                  <c:v>1367.85</c:v>
                </c:pt>
                <c:pt idx="215">
                  <c:v>1378.15</c:v>
                </c:pt>
                <c:pt idx="216">
                  <c:v>1380.56</c:v>
                </c:pt>
                <c:pt idx="217">
                  <c:v>1383.08</c:v>
                </c:pt>
                <c:pt idx="218">
                  <c:v>1401.5</c:v>
                </c:pt>
                <c:pt idx="219">
                  <c:v>1417.66</c:v>
                </c:pt>
                <c:pt idx="220">
                  <c:v>1424.74</c:v>
                </c:pt>
                <c:pt idx="221">
                  <c:v>1424.44</c:v>
                </c:pt>
                <c:pt idx="222">
                  <c:v>1428.12</c:v>
                </c:pt>
                <c:pt idx="223">
                  <c:v>1431.27</c:v>
                </c:pt>
                <c:pt idx="224">
                  <c:v>1420.58</c:v>
                </c:pt>
                <c:pt idx="225">
                  <c:v>1408.43</c:v>
                </c:pt>
                <c:pt idx="226">
                  <c:v>1403.79</c:v>
                </c:pt>
                <c:pt idx="227">
                  <c:v>1392.42</c:v>
                </c:pt>
                <c:pt idx="228">
                  <c:v>1381.61</c:v>
                </c:pt>
                <c:pt idx="229">
                  <c:v>1366.21</c:v>
                </c:pt>
                <c:pt idx="230">
                  <c:v>1368.67</c:v>
                </c:pt>
                <c:pt idx="231">
                  <c:v>1369.27</c:v>
                </c:pt>
                <c:pt idx="232">
                  <c:v>1360.63</c:v>
                </c:pt>
                <c:pt idx="233">
                  <c:v>1359.82</c:v>
                </c:pt>
                <c:pt idx="234">
                  <c:v>1354.86</c:v>
                </c:pt>
                <c:pt idx="235">
                  <c:v>1351.01</c:v>
                </c:pt>
                <c:pt idx="236">
                  <c:v>1356.4</c:v>
                </c:pt>
                <c:pt idx="237">
                  <c:v>1346.83</c:v>
                </c:pt>
                <c:pt idx="238">
                  <c:v>1360.42</c:v>
                </c:pt>
                <c:pt idx="239">
                  <c:v>1361.8</c:v>
                </c:pt>
                <c:pt idx="240">
                  <c:v>1347.21</c:v>
                </c:pt>
                <c:pt idx="241">
                  <c:v>1344.02</c:v>
                </c:pt>
                <c:pt idx="242">
                  <c:v>1344.47</c:v>
                </c:pt>
                <c:pt idx="243">
                  <c:v>1341.27</c:v>
                </c:pt>
                <c:pt idx="244">
                  <c:v>1342.37</c:v>
                </c:pt>
                <c:pt idx="245">
                  <c:v>1337.88</c:v>
                </c:pt>
                <c:pt idx="246">
                  <c:v>1328.36</c:v>
                </c:pt>
                <c:pt idx="247">
                  <c:v>1310.89</c:v>
                </c:pt>
                <c:pt idx="248">
                  <c:v>1298.54</c:v>
                </c:pt>
                <c:pt idx="249">
                  <c:v>1293.4100000000001</c:v>
                </c:pt>
                <c:pt idx="250">
                  <c:v>1274.26</c:v>
                </c:pt>
                <c:pt idx="251">
                  <c:v>1269.0999999999999</c:v>
                </c:pt>
                <c:pt idx="252">
                  <c:v>1270.99</c:v>
                </c:pt>
                <c:pt idx="253">
                  <c:v>1262.3599999999999</c:v>
                </c:pt>
                <c:pt idx="254">
                  <c:v>1259.5999999999999</c:v>
                </c:pt>
                <c:pt idx="255">
                  <c:v>1263.5999999999999</c:v>
                </c:pt>
                <c:pt idx="256">
                  <c:v>1258.79</c:v>
                </c:pt>
                <c:pt idx="257">
                  <c:v>1264.6500000000001</c:v>
                </c:pt>
                <c:pt idx="258">
                  <c:v>1269.27</c:v>
                </c:pt>
                <c:pt idx="259">
                  <c:v>1289.31</c:v>
                </c:pt>
                <c:pt idx="260">
                  <c:v>1293.73</c:v>
                </c:pt>
                <c:pt idx="261">
                  <c:v>1310.3699999999999</c:v>
                </c:pt>
                <c:pt idx="262">
                  <c:v>1309.73</c:v>
                </c:pt>
                <c:pt idx="263">
                  <c:v>1314.38</c:v>
                </c:pt>
                <c:pt idx="264">
                  <c:v>1317.85</c:v>
                </c:pt>
                <c:pt idx="265">
                  <c:v>1311.11</c:v>
                </c:pt>
                <c:pt idx="266">
                  <c:v>1299.73</c:v>
                </c:pt>
                <c:pt idx="267">
                  <c:v>1305.3599999999999</c:v>
                </c:pt>
                <c:pt idx="268">
                  <c:v>1302.45</c:v>
                </c:pt>
                <c:pt idx="269">
                  <c:v>1295.48</c:v>
                </c:pt>
                <c:pt idx="270">
                  <c:v>1284.1600000000001</c:v>
                </c:pt>
                <c:pt idx="271">
                  <c:v>1279.57</c:v>
                </c:pt>
                <c:pt idx="272">
                  <c:v>1268.46</c:v>
                </c:pt>
                <c:pt idx="273">
                  <c:v>1259.5</c:v>
                </c:pt>
                <c:pt idx="274">
                  <c:v>1254.2</c:v>
                </c:pt>
                <c:pt idx="275">
                  <c:v>1262.43</c:v>
                </c:pt>
                <c:pt idx="276">
                  <c:v>1263.67</c:v>
                </c:pt>
                <c:pt idx="277">
                  <c:v>1266.18</c:v>
                </c:pt>
                <c:pt idx="278">
                  <c:v>1244.68</c:v>
                </c:pt>
                <c:pt idx="279">
                  <c:v>1238.07</c:v>
                </c:pt>
                <c:pt idx="280">
                  <c:v>1233.27</c:v>
                </c:pt>
                <c:pt idx="281">
                  <c:v>1227.0899999999999</c:v>
                </c:pt>
                <c:pt idx="282">
                  <c:v>1227.1400000000001</c:v>
                </c:pt>
                <c:pt idx="283">
                  <c:v>1234.96</c:v>
                </c:pt>
                <c:pt idx="284">
                  <c:v>1232.71</c:v>
                </c:pt>
                <c:pt idx="285">
                  <c:v>1236.33</c:v>
                </c:pt>
                <c:pt idx="286">
                  <c:v>1245.5999999999999</c:v>
                </c:pt>
                <c:pt idx="287">
                  <c:v>1254.94</c:v>
                </c:pt>
                <c:pt idx="288">
                  <c:v>1259.6500000000001</c:v>
                </c:pt>
                <c:pt idx="289">
                  <c:v>1262.3900000000001</c:v>
                </c:pt>
                <c:pt idx="290">
                  <c:v>1265.08</c:v>
                </c:pt>
                <c:pt idx="291">
                  <c:v>1259.5899999999999</c:v>
                </c:pt>
                <c:pt idx="292">
                  <c:v>1260.08</c:v>
                </c:pt>
                <c:pt idx="293">
                  <c:v>1253.3699999999999</c:v>
                </c:pt>
                <c:pt idx="294">
                  <c:v>1244.96</c:v>
                </c:pt>
                <c:pt idx="295">
                  <c:v>1245.5899999999999</c:v>
                </c:pt>
                <c:pt idx="296">
                  <c:v>1241.24</c:v>
                </c:pt>
                <c:pt idx="297">
                  <c:v>1243.53</c:v>
                </c:pt>
                <c:pt idx="298">
                  <c:v>1230.81</c:v>
                </c:pt>
                <c:pt idx="299">
                  <c:v>1220.72</c:v>
                </c:pt>
                <c:pt idx="300">
                  <c:v>1224.47</c:v>
                </c:pt>
                <c:pt idx="301">
                  <c:v>1227.1600000000001</c:v>
                </c:pt>
                <c:pt idx="302">
                  <c:v>1229.32</c:v>
                </c:pt>
                <c:pt idx="303">
                  <c:v>1216.46</c:v>
                </c:pt>
                <c:pt idx="304">
                  <c:v>1211.52</c:v>
                </c:pt>
                <c:pt idx="305">
                  <c:v>1220.02</c:v>
                </c:pt>
                <c:pt idx="306">
                  <c:v>1209.3599999999999</c:v>
                </c:pt>
                <c:pt idx="307">
                  <c:v>1191.1300000000001</c:v>
                </c:pt>
                <c:pt idx="308">
                  <c:v>1198.1300000000001</c:v>
                </c:pt>
                <c:pt idx="309">
                  <c:v>1197.43</c:v>
                </c:pt>
                <c:pt idx="310">
                  <c:v>1202.3499999999999</c:v>
                </c:pt>
                <c:pt idx="311">
                  <c:v>1190.1300000000001</c:v>
                </c:pt>
                <c:pt idx="312">
                  <c:v>1190.8900000000001</c:v>
                </c:pt>
                <c:pt idx="313">
                  <c:v>1188.74</c:v>
                </c:pt>
                <c:pt idx="314">
                  <c:v>1175.71</c:v>
                </c:pt>
                <c:pt idx="315">
                  <c:v>1171.58</c:v>
                </c:pt>
                <c:pt idx="316">
                  <c:v>1180.1500000000001</c:v>
                </c:pt>
                <c:pt idx="317">
                  <c:v>1172.08</c:v>
                </c:pt>
                <c:pt idx="318">
                  <c:v>1159.2</c:v>
                </c:pt>
                <c:pt idx="319">
                  <c:v>1150.54</c:v>
                </c:pt>
                <c:pt idx="320">
                  <c:v>1154.1400000000001</c:v>
                </c:pt>
                <c:pt idx="321">
                  <c:v>1164.6500000000001</c:v>
                </c:pt>
                <c:pt idx="322">
                  <c:v>1153.93</c:v>
                </c:pt>
                <c:pt idx="323">
                  <c:v>1147.56</c:v>
                </c:pt>
                <c:pt idx="324">
                  <c:v>1159.21</c:v>
                </c:pt>
                <c:pt idx="325">
                  <c:v>1159.6199999999999</c:v>
                </c:pt>
                <c:pt idx="326">
                  <c:v>1156.58</c:v>
                </c:pt>
                <c:pt idx="327">
                  <c:v>1142.82</c:v>
                </c:pt>
                <c:pt idx="328">
                  <c:v>1148.1500000000001</c:v>
                </c:pt>
                <c:pt idx="329">
                  <c:v>1134.98</c:v>
                </c:pt>
                <c:pt idx="330">
                  <c:v>1142</c:v>
                </c:pt>
                <c:pt idx="331">
                  <c:v>1130.18</c:v>
                </c:pt>
                <c:pt idx="332">
                  <c:v>1132.96</c:v>
                </c:pt>
                <c:pt idx="333">
                  <c:v>1136.94</c:v>
                </c:pt>
                <c:pt idx="334">
                  <c:v>1139.1300000000001</c:v>
                </c:pt>
                <c:pt idx="335">
                  <c:v>1134.56</c:v>
                </c:pt>
                <c:pt idx="336">
                  <c:v>1138.7</c:v>
                </c:pt>
                <c:pt idx="337">
                  <c:v>1139.07</c:v>
                </c:pt>
                <c:pt idx="338">
                  <c:v>1122.4000000000001</c:v>
                </c:pt>
                <c:pt idx="339">
                  <c:v>1113.69</c:v>
                </c:pt>
                <c:pt idx="340">
                  <c:v>1110.25</c:v>
                </c:pt>
                <c:pt idx="341">
                  <c:v>1103.43</c:v>
                </c:pt>
                <c:pt idx="342">
                  <c:v>1099.3499999999999</c:v>
                </c:pt>
                <c:pt idx="343">
                  <c:v>1099.79</c:v>
                </c:pt>
                <c:pt idx="344">
                  <c:v>1109.6500000000001</c:v>
                </c:pt>
                <c:pt idx="345">
                  <c:v>1116.72</c:v>
                </c:pt>
                <c:pt idx="346">
                  <c:v>1124.8800000000001</c:v>
                </c:pt>
                <c:pt idx="347">
                  <c:v>1118.8</c:v>
                </c:pt>
                <c:pt idx="348">
                  <c:v>1142.1600000000001</c:v>
                </c:pt>
                <c:pt idx="349">
                  <c:v>1152.83</c:v>
                </c:pt>
                <c:pt idx="350">
                  <c:v>1148.18</c:v>
                </c:pt>
                <c:pt idx="351">
                  <c:v>1142.31</c:v>
                </c:pt>
                <c:pt idx="352">
                  <c:v>1146.8699999999999</c:v>
                </c:pt>
                <c:pt idx="353">
                  <c:v>1149.78</c:v>
                </c:pt>
                <c:pt idx="354">
                  <c:v>1133.9000000000001</c:v>
                </c:pt>
                <c:pt idx="355">
                  <c:v>1131.94</c:v>
                </c:pt>
                <c:pt idx="356">
                  <c:v>1118.3599999999999</c:v>
                </c:pt>
                <c:pt idx="357">
                  <c:v>1119.72</c:v>
                </c:pt>
                <c:pt idx="358">
                  <c:v>1108.95</c:v>
                </c:pt>
                <c:pt idx="359">
                  <c:v>1098.92</c:v>
                </c:pt>
                <c:pt idx="360">
                  <c:v>1091.3900000000001</c:v>
                </c:pt>
                <c:pt idx="361">
                  <c:v>1072.1199999999999</c:v>
                </c:pt>
                <c:pt idx="362">
                  <c:v>1049.3800000000001</c:v>
                </c:pt>
                <c:pt idx="363">
                  <c:v>1041.9100000000001</c:v>
                </c:pt>
                <c:pt idx="364">
                  <c:v>1055.02</c:v>
                </c:pt>
                <c:pt idx="365">
                  <c:v>1043.56</c:v>
                </c:pt>
                <c:pt idx="366">
                  <c:v>1032.67</c:v>
                </c:pt>
                <c:pt idx="367">
                  <c:v>1043.97</c:v>
                </c:pt>
                <c:pt idx="368">
                  <c:v>1057.81</c:v>
                </c:pt>
                <c:pt idx="369">
                  <c:v>1065.6600000000001</c:v>
                </c:pt>
                <c:pt idx="370">
                  <c:v>1064.77</c:v>
                </c:pt>
                <c:pt idx="371">
                  <c:v>1073.6400000000001</c:v>
                </c:pt>
                <c:pt idx="372">
                  <c:v>1084.03</c:v>
                </c:pt>
                <c:pt idx="373">
                  <c:v>1094.76</c:v>
                </c:pt>
                <c:pt idx="374">
                  <c:v>1105</c:v>
                </c:pt>
                <c:pt idx="375">
                  <c:v>1103.42</c:v>
                </c:pt>
                <c:pt idx="376">
                  <c:v>1098.1199999999999</c:v>
                </c:pt>
                <c:pt idx="377">
                  <c:v>1096.45</c:v>
                </c:pt>
                <c:pt idx="378">
                  <c:v>1092.32</c:v>
                </c:pt>
                <c:pt idx="379">
                  <c:v>1090.01</c:v>
                </c:pt>
                <c:pt idx="380">
                  <c:v>1091.7</c:v>
                </c:pt>
                <c:pt idx="381">
                  <c:v>1066.21</c:v>
                </c:pt>
                <c:pt idx="382">
                  <c:v>1058.92</c:v>
                </c:pt>
                <c:pt idx="383">
                  <c:v>1056.1600000000001</c:v>
                </c:pt>
                <c:pt idx="384">
                  <c:v>1052.24</c:v>
                </c:pt>
                <c:pt idx="385">
                  <c:v>1041.6500000000001</c:v>
                </c:pt>
                <c:pt idx="386">
                  <c:v>1049.7</c:v>
                </c:pt>
                <c:pt idx="387">
                  <c:v>1054.33</c:v>
                </c:pt>
                <c:pt idx="388">
                  <c:v>1059.51</c:v>
                </c:pt>
                <c:pt idx="389">
                  <c:v>1053.1199999999999</c:v>
                </c:pt>
                <c:pt idx="390">
                  <c:v>1062.0999999999999</c:v>
                </c:pt>
                <c:pt idx="391">
                  <c:v>1052.69</c:v>
                </c:pt>
                <c:pt idx="392">
                  <c:v>1046.58</c:v>
                </c:pt>
                <c:pt idx="393">
                  <c:v>1060.1400000000001</c:v>
                </c:pt>
                <c:pt idx="394">
                  <c:v>1066.72</c:v>
                </c:pt>
                <c:pt idx="395">
                  <c:v>1077.4000000000001</c:v>
                </c:pt>
                <c:pt idx="396">
                  <c:v>1079.7</c:v>
                </c:pt>
                <c:pt idx="397">
                  <c:v>1070.82</c:v>
                </c:pt>
                <c:pt idx="398">
                  <c:v>1080.17</c:v>
                </c:pt>
                <c:pt idx="399">
                  <c:v>1076</c:v>
                </c:pt>
                <c:pt idx="400">
                  <c:v>1070.19</c:v>
                </c:pt>
                <c:pt idx="401">
                  <c:v>1068.06</c:v>
                </c:pt>
                <c:pt idx="402">
                  <c:v>1075.93</c:v>
                </c:pt>
                <c:pt idx="403">
                  <c:v>1063.81</c:v>
                </c:pt>
                <c:pt idx="404">
                  <c:v>1053.3</c:v>
                </c:pt>
                <c:pt idx="405">
                  <c:v>1037.4100000000001</c:v>
                </c:pt>
                <c:pt idx="406">
                  <c:v>1018.98</c:v>
                </c:pt>
                <c:pt idx="407">
                  <c:v>1010.73</c:v>
                </c:pt>
                <c:pt idx="408">
                  <c:v>1006.41</c:v>
                </c:pt>
                <c:pt idx="409">
                  <c:v>1020.92</c:v>
                </c:pt>
                <c:pt idx="410">
                  <c:v>1016.46</c:v>
                </c:pt>
                <c:pt idx="411">
                  <c:v>1014.82</c:v>
                </c:pt>
                <c:pt idx="412">
                  <c:v>1003.56</c:v>
                </c:pt>
                <c:pt idx="413">
                  <c:v>991.95100000000002</c:v>
                </c:pt>
                <c:pt idx="414">
                  <c:v>991.76199999999994</c:v>
                </c:pt>
                <c:pt idx="415">
                  <c:v>969.92</c:v>
                </c:pt>
                <c:pt idx="416">
                  <c:v>961.82799999999997</c:v>
                </c:pt>
                <c:pt idx="417">
                  <c:v>969.11599999999999</c:v>
                </c:pt>
                <c:pt idx="418">
                  <c:v>970.928</c:v>
                </c:pt>
                <c:pt idx="419">
                  <c:v>964.62300000000005</c:v>
                </c:pt>
                <c:pt idx="420">
                  <c:v>974.75800000000004</c:v>
                </c:pt>
                <c:pt idx="421">
                  <c:v>976.74400000000003</c:v>
                </c:pt>
                <c:pt idx="422">
                  <c:v>982.58</c:v>
                </c:pt>
                <c:pt idx="423">
                  <c:v>996.82299999999998</c:v>
                </c:pt>
                <c:pt idx="424">
                  <c:v>1003.22</c:v>
                </c:pt>
                <c:pt idx="425">
                  <c:v>1014.33</c:v>
                </c:pt>
                <c:pt idx="426">
                  <c:v>1017.75</c:v>
                </c:pt>
                <c:pt idx="427">
                  <c:v>1021.38</c:v>
                </c:pt>
                <c:pt idx="428">
                  <c:v>1026.28</c:v>
                </c:pt>
                <c:pt idx="429">
                  <c:v>1023.59</c:v>
                </c:pt>
                <c:pt idx="430">
                  <c:v>1021.36</c:v>
                </c:pt>
                <c:pt idx="431">
                  <c:v>1010.44</c:v>
                </c:pt>
                <c:pt idx="432">
                  <c:v>1016.51</c:v>
                </c:pt>
                <c:pt idx="433">
                  <c:v>1004.16</c:v>
                </c:pt>
                <c:pt idx="434">
                  <c:v>1000.3</c:v>
                </c:pt>
                <c:pt idx="435">
                  <c:v>995.31200000000001</c:v>
                </c:pt>
                <c:pt idx="436">
                  <c:v>985.51099999999997</c:v>
                </c:pt>
                <c:pt idx="437">
                  <c:v>974.93399999999997</c:v>
                </c:pt>
                <c:pt idx="438">
                  <c:v>961.55100000000004</c:v>
                </c:pt>
                <c:pt idx="439">
                  <c:v>948.43600000000004</c:v>
                </c:pt>
                <c:pt idx="440">
                  <c:v>940.66899999999998</c:v>
                </c:pt>
                <c:pt idx="441">
                  <c:v>938.35900000000004</c:v>
                </c:pt>
                <c:pt idx="442">
                  <c:v>934.99300000000005</c:v>
                </c:pt>
                <c:pt idx="443">
                  <c:v>934.80200000000002</c:v>
                </c:pt>
                <c:pt idx="444">
                  <c:v>935.01300000000003</c:v>
                </c:pt>
                <c:pt idx="445">
                  <c:v>930.56</c:v>
                </c:pt>
                <c:pt idx="446">
                  <c:v>923.71500000000003</c:v>
                </c:pt>
                <c:pt idx="447">
                  <c:v>931.971</c:v>
                </c:pt>
                <c:pt idx="448">
                  <c:v>939.79</c:v>
                </c:pt>
                <c:pt idx="449">
                  <c:v>935.51499999999999</c:v>
                </c:pt>
                <c:pt idx="450">
                  <c:v>946.91200000000003</c:v>
                </c:pt>
                <c:pt idx="451">
                  <c:v>946.35799999999995</c:v>
                </c:pt>
                <c:pt idx="452">
                  <c:v>944.95799999999997</c:v>
                </c:pt>
                <c:pt idx="453">
                  <c:v>956.05700000000002</c:v>
                </c:pt>
                <c:pt idx="454">
                  <c:v>962.92</c:v>
                </c:pt>
                <c:pt idx="455">
                  <c:v>971.32299999999998</c:v>
                </c:pt>
                <c:pt idx="456">
                  <c:v>967.34400000000005</c:v>
                </c:pt>
                <c:pt idx="457">
                  <c:v>973.10299999999995</c:v>
                </c:pt>
                <c:pt idx="458">
                  <c:v>968.17700000000002</c:v>
                </c:pt>
                <c:pt idx="459">
                  <c:v>968.58600000000001</c:v>
                </c:pt>
                <c:pt idx="460">
                  <c:v>961.38800000000003</c:v>
                </c:pt>
                <c:pt idx="461">
                  <c:v>949.85299999999995</c:v>
                </c:pt>
                <c:pt idx="462">
                  <c:v>945.44500000000005</c:v>
                </c:pt>
                <c:pt idx="463">
                  <c:v>940.33399999999995</c:v>
                </c:pt>
                <c:pt idx="464">
                  <c:v>924.755</c:v>
                </c:pt>
                <c:pt idx="465">
                  <c:v>914.18200000000002</c:v>
                </c:pt>
                <c:pt idx="466">
                  <c:v>898.94299999999998</c:v>
                </c:pt>
                <c:pt idx="467">
                  <c:v>897.93600000000004</c:v>
                </c:pt>
                <c:pt idx="468">
                  <c:v>898.47299999999996</c:v>
                </c:pt>
                <c:pt idx="469">
                  <c:v>901.83600000000001</c:v>
                </c:pt>
                <c:pt idx="470">
                  <c:v>906.35699999999997</c:v>
                </c:pt>
                <c:pt idx="471">
                  <c:v>900.50599999999997</c:v>
                </c:pt>
                <c:pt idx="472">
                  <c:v>899.43299999999999</c:v>
                </c:pt>
                <c:pt idx="473">
                  <c:v>905.09</c:v>
                </c:pt>
                <c:pt idx="474">
                  <c:v>903.60199999999998</c:v>
                </c:pt>
                <c:pt idx="475">
                  <c:v>906.22299999999996</c:v>
                </c:pt>
                <c:pt idx="476">
                  <c:v>908.61500000000001</c:v>
                </c:pt>
                <c:pt idx="477">
                  <c:v>905.29200000000003</c:v>
                </c:pt>
                <c:pt idx="478">
                  <c:v>898.79499999999996</c:v>
                </c:pt>
                <c:pt idx="479">
                  <c:v>885.56799999999998</c:v>
                </c:pt>
                <c:pt idx="480">
                  <c:v>873.52499999999998</c:v>
                </c:pt>
                <c:pt idx="481">
                  <c:v>877.55600000000004</c:v>
                </c:pt>
                <c:pt idx="482">
                  <c:v>872.44600000000003</c:v>
                </c:pt>
                <c:pt idx="483">
                  <c:v>879.53399999999999</c:v>
                </c:pt>
                <c:pt idx="484">
                  <c:v>876.74699999999996</c:v>
                </c:pt>
                <c:pt idx="485">
                  <c:v>875.45600000000002</c:v>
                </c:pt>
                <c:pt idx="486">
                  <c:v>891.34799999999996</c:v>
                </c:pt>
                <c:pt idx="487">
                  <c:v>880.93899999999996</c:v>
                </c:pt>
                <c:pt idx="488">
                  <c:v>881.48699999999997</c:v>
                </c:pt>
                <c:pt idx="489">
                  <c:v>870.50900000000001</c:v>
                </c:pt>
                <c:pt idx="490">
                  <c:v>863.71400000000006</c:v>
                </c:pt>
                <c:pt idx="491">
                  <c:v>850.303</c:v>
                </c:pt>
                <c:pt idx="492">
                  <c:v>850.95799999999997</c:v>
                </c:pt>
                <c:pt idx="493">
                  <c:v>843.55200000000002</c:v>
                </c:pt>
                <c:pt idx="494">
                  <c:v>840.83199999999999</c:v>
                </c:pt>
                <c:pt idx="495">
                  <c:v>838.51300000000003</c:v>
                </c:pt>
                <c:pt idx="496">
                  <c:v>828.91</c:v>
                </c:pt>
                <c:pt idx="497">
                  <c:v>837.79200000000003</c:v>
                </c:pt>
                <c:pt idx="498">
                  <c:v>847.39800000000002</c:v>
                </c:pt>
                <c:pt idx="499">
                  <c:v>859.49199999999996</c:v>
                </c:pt>
                <c:pt idx="500">
                  <c:v>869.94299999999998</c:v>
                </c:pt>
                <c:pt idx="501">
                  <c:v>868.57799999999997</c:v>
                </c:pt>
                <c:pt idx="502">
                  <c:v>877.02599999999995</c:v>
                </c:pt>
                <c:pt idx="503">
                  <c:v>862.94500000000005</c:v>
                </c:pt>
                <c:pt idx="504">
                  <c:v>860.67</c:v>
                </c:pt>
                <c:pt idx="505">
                  <c:v>851.35599999999999</c:v>
                </c:pt>
                <c:pt idx="506">
                  <c:v>840.80799999999999</c:v>
                </c:pt>
                <c:pt idx="507">
                  <c:v>819.65800000000002</c:v>
                </c:pt>
                <c:pt idx="508">
                  <c:v>812.68600000000004</c:v>
                </c:pt>
                <c:pt idx="509">
                  <c:v>806.45500000000004</c:v>
                </c:pt>
                <c:pt idx="510">
                  <c:v>808.50300000000004</c:v>
                </c:pt>
                <c:pt idx="511">
                  <c:v>802.64200000000005</c:v>
                </c:pt>
                <c:pt idx="512">
                  <c:v>810.43399999999997</c:v>
                </c:pt>
                <c:pt idx="513">
                  <c:v>817.053</c:v>
                </c:pt>
                <c:pt idx="514">
                  <c:v>814.89</c:v>
                </c:pt>
                <c:pt idx="515">
                  <c:v>821.904</c:v>
                </c:pt>
                <c:pt idx="516">
                  <c:v>824.49699999999996</c:v>
                </c:pt>
                <c:pt idx="517">
                  <c:v>801.34799999999996</c:v>
                </c:pt>
                <c:pt idx="518">
                  <c:v>803.32100000000003</c:v>
                </c:pt>
                <c:pt idx="519">
                  <c:v>807.54700000000003</c:v>
                </c:pt>
                <c:pt idx="520">
                  <c:v>800.61599999999999</c:v>
                </c:pt>
                <c:pt idx="521">
                  <c:v>793.33100000000002</c:v>
                </c:pt>
                <c:pt idx="522">
                  <c:v>789.37800000000004</c:v>
                </c:pt>
                <c:pt idx="523">
                  <c:v>771.24</c:v>
                </c:pt>
                <c:pt idx="524">
                  <c:v>762.76099999999997</c:v>
                </c:pt>
                <c:pt idx="525">
                  <c:v>769.53499999999997</c:v>
                </c:pt>
                <c:pt idx="526">
                  <c:v>775.13800000000003</c:v>
                </c:pt>
                <c:pt idx="527">
                  <c:v>787.26</c:v>
                </c:pt>
                <c:pt idx="528">
                  <c:v>792.99699999999996</c:v>
                </c:pt>
                <c:pt idx="529">
                  <c:v>788.798</c:v>
                </c:pt>
                <c:pt idx="530">
                  <c:v>785.77</c:v>
                </c:pt>
                <c:pt idx="531">
                  <c:v>797.72</c:v>
                </c:pt>
                <c:pt idx="532">
                  <c:v>798.00300000000004</c:v>
                </c:pt>
                <c:pt idx="533">
                  <c:v>792.08</c:v>
                </c:pt>
                <c:pt idx="534">
                  <c:v>809.99300000000005</c:v>
                </c:pt>
                <c:pt idx="535">
                  <c:v>814.21699999999998</c:v>
                </c:pt>
                <c:pt idx="536">
                  <c:v>813.39099999999996</c:v>
                </c:pt>
                <c:pt idx="537">
                  <c:v>821.14800000000002</c:v>
                </c:pt>
                <c:pt idx="538">
                  <c:v>812.80399999999997</c:v>
                </c:pt>
                <c:pt idx="539">
                  <c:v>804.65899999999999</c:v>
                </c:pt>
                <c:pt idx="540">
                  <c:v>803.86699999999996</c:v>
                </c:pt>
                <c:pt idx="541">
                  <c:v>803.88699999999994</c:v>
                </c:pt>
                <c:pt idx="542">
                  <c:v>805.46900000000005</c:v>
                </c:pt>
                <c:pt idx="543">
                  <c:v>805.01199999999994</c:v>
                </c:pt>
                <c:pt idx="544">
                  <c:v>801.2</c:v>
                </c:pt>
                <c:pt idx="545">
                  <c:v>794.09699999999998</c:v>
                </c:pt>
                <c:pt idx="546">
                  <c:v>779.36199999999997</c:v>
                </c:pt>
                <c:pt idx="547">
                  <c:v>763.29899999999998</c:v>
                </c:pt>
                <c:pt idx="548">
                  <c:v>749.85599999999999</c:v>
                </c:pt>
                <c:pt idx="549">
                  <c:v>732.97900000000004</c:v>
                </c:pt>
                <c:pt idx="550">
                  <c:v>726.197</c:v>
                </c:pt>
                <c:pt idx="551">
                  <c:v>717.27700000000004</c:v>
                </c:pt>
                <c:pt idx="552">
                  <c:v>718.54200000000003</c:v>
                </c:pt>
                <c:pt idx="553">
                  <c:v>717.68700000000001</c:v>
                </c:pt>
                <c:pt idx="554">
                  <c:v>710.14800000000002</c:v>
                </c:pt>
                <c:pt idx="555">
                  <c:v>719.64700000000005</c:v>
                </c:pt>
                <c:pt idx="556">
                  <c:v>712.58399999999995</c:v>
                </c:pt>
                <c:pt idx="557">
                  <c:v>707.59</c:v>
                </c:pt>
                <c:pt idx="558">
                  <c:v>718.21500000000003</c:v>
                </c:pt>
                <c:pt idx="559">
                  <c:v>715.60400000000004</c:v>
                </c:pt>
                <c:pt idx="560">
                  <c:v>707.53700000000003</c:v>
                </c:pt>
                <c:pt idx="561">
                  <c:v>704.08500000000004</c:v>
                </c:pt>
                <c:pt idx="562">
                  <c:v>702.00300000000004</c:v>
                </c:pt>
                <c:pt idx="563">
                  <c:v>704.66600000000005</c:v>
                </c:pt>
                <c:pt idx="564">
                  <c:v>696.75</c:v>
                </c:pt>
                <c:pt idx="565">
                  <c:v>686.952</c:v>
                </c:pt>
                <c:pt idx="566">
                  <c:v>689.65700000000004</c:v>
                </c:pt>
                <c:pt idx="567">
                  <c:v>689.62800000000004</c:v>
                </c:pt>
                <c:pt idx="568">
                  <c:v>684.59500000000003</c:v>
                </c:pt>
                <c:pt idx="569">
                  <c:v>681.399</c:v>
                </c:pt>
                <c:pt idx="570">
                  <c:v>670.95600000000002</c:v>
                </c:pt>
                <c:pt idx="571">
                  <c:v>662.82500000000005</c:v>
                </c:pt>
                <c:pt idx="572">
                  <c:v>649.14599999999996</c:v>
                </c:pt>
                <c:pt idx="573">
                  <c:v>658.87800000000004</c:v>
                </c:pt>
                <c:pt idx="574">
                  <c:v>680.59699999999998</c:v>
                </c:pt>
                <c:pt idx="575">
                  <c:v>680.99800000000005</c:v>
                </c:pt>
                <c:pt idx="576">
                  <c:v>681.82500000000005</c:v>
                </c:pt>
                <c:pt idx="577">
                  <c:v>702.03899999999999</c:v>
                </c:pt>
                <c:pt idx="578">
                  <c:v>705.02700000000004</c:v>
                </c:pt>
                <c:pt idx="579">
                  <c:v>707.80600000000004</c:v>
                </c:pt>
                <c:pt idx="580">
                  <c:v>704.19200000000001</c:v>
                </c:pt>
                <c:pt idx="581">
                  <c:v>695.495</c:v>
                </c:pt>
                <c:pt idx="582">
                  <c:v>686.50099999999998</c:v>
                </c:pt>
                <c:pt idx="583">
                  <c:v>671.99099999999999</c:v>
                </c:pt>
                <c:pt idx="584">
                  <c:v>663.14400000000001</c:v>
                </c:pt>
                <c:pt idx="585">
                  <c:v>671.71799999999996</c:v>
                </c:pt>
                <c:pt idx="586">
                  <c:v>661.32799999999997</c:v>
                </c:pt>
                <c:pt idx="587">
                  <c:v>645.26599999999996</c:v>
                </c:pt>
                <c:pt idx="588">
                  <c:v>643.69799999999998</c:v>
                </c:pt>
                <c:pt idx="589">
                  <c:v>652.12199999999996</c:v>
                </c:pt>
                <c:pt idx="590">
                  <c:v>662.18600000000004</c:v>
                </c:pt>
                <c:pt idx="591">
                  <c:v>655.26599999999996</c:v>
                </c:pt>
                <c:pt idx="592">
                  <c:v>654.745</c:v>
                </c:pt>
                <c:pt idx="593">
                  <c:v>655.66700000000003</c:v>
                </c:pt>
                <c:pt idx="594">
                  <c:v>653.70299999999997</c:v>
                </c:pt>
                <c:pt idx="595">
                  <c:v>661.48400000000004</c:v>
                </c:pt>
                <c:pt idx="596">
                  <c:v>678.69299999999998</c:v>
                </c:pt>
                <c:pt idx="597">
                  <c:v>668.28700000000003</c:v>
                </c:pt>
                <c:pt idx="598">
                  <c:v>661.69299999999998</c:v>
                </c:pt>
                <c:pt idx="599">
                  <c:v>659.41200000000003</c:v>
                </c:pt>
                <c:pt idx="600">
                  <c:v>662.91200000000003</c:v>
                </c:pt>
                <c:pt idx="601">
                  <c:v>665.899</c:v>
                </c:pt>
                <c:pt idx="602">
                  <c:v>647.10799999999995</c:v>
                </c:pt>
                <c:pt idx="603">
                  <c:v>632.93499999999995</c:v>
                </c:pt>
                <c:pt idx="604">
                  <c:v>635.28800000000001</c:v>
                </c:pt>
                <c:pt idx="605">
                  <c:v>621.24199999999996</c:v>
                </c:pt>
                <c:pt idx="606">
                  <c:v>624.56100000000004</c:v>
                </c:pt>
                <c:pt idx="607">
                  <c:v>628.09699999999998</c:v>
                </c:pt>
                <c:pt idx="608">
                  <c:v>624.61800000000005</c:v>
                </c:pt>
                <c:pt idx="609">
                  <c:v>625.33399999999995</c:v>
                </c:pt>
                <c:pt idx="610">
                  <c:v>627.64499999999998</c:v>
                </c:pt>
                <c:pt idx="611">
                  <c:v>624.32799999999997</c:v>
                </c:pt>
                <c:pt idx="612">
                  <c:v>636.10199999999998</c:v>
                </c:pt>
                <c:pt idx="613">
                  <c:v>625.81200000000001</c:v>
                </c:pt>
                <c:pt idx="614">
                  <c:v>629.452</c:v>
                </c:pt>
                <c:pt idx="615">
                  <c:v>631.48099999999999</c:v>
                </c:pt>
                <c:pt idx="616">
                  <c:v>630.596</c:v>
                </c:pt>
                <c:pt idx="617">
                  <c:v>620.18899999999996</c:v>
                </c:pt>
                <c:pt idx="618">
                  <c:v>609.66099999999994</c:v>
                </c:pt>
                <c:pt idx="619">
                  <c:v>601.12800000000004</c:v>
                </c:pt>
                <c:pt idx="620">
                  <c:v>591.38199999999995</c:v>
                </c:pt>
                <c:pt idx="621">
                  <c:v>577.01400000000001</c:v>
                </c:pt>
                <c:pt idx="622">
                  <c:v>566.78800000000001</c:v>
                </c:pt>
                <c:pt idx="623">
                  <c:v>555.91200000000003</c:v>
                </c:pt>
                <c:pt idx="624">
                  <c:v>546.66399999999999</c:v>
                </c:pt>
                <c:pt idx="625">
                  <c:v>544.12699999999995</c:v>
                </c:pt>
                <c:pt idx="626">
                  <c:v>547.74300000000005</c:v>
                </c:pt>
                <c:pt idx="627">
                  <c:v>555.79999999999995</c:v>
                </c:pt>
                <c:pt idx="628">
                  <c:v>586.65200000000004</c:v>
                </c:pt>
                <c:pt idx="629">
                  <c:v>597.07500000000005</c:v>
                </c:pt>
                <c:pt idx="630">
                  <c:v>622.91600000000005</c:v>
                </c:pt>
                <c:pt idx="631">
                  <c:v>629.50599999999997</c:v>
                </c:pt>
                <c:pt idx="632">
                  <c:v>637.85900000000004</c:v>
                </c:pt>
                <c:pt idx="633">
                  <c:v>642.67399999999998</c:v>
                </c:pt>
                <c:pt idx="634">
                  <c:v>636.54399999999998</c:v>
                </c:pt>
                <c:pt idx="635">
                  <c:v>623.51800000000003</c:v>
                </c:pt>
                <c:pt idx="636">
                  <c:v>624.46799999999996</c:v>
                </c:pt>
                <c:pt idx="637">
                  <c:v>615.44299999999998</c:v>
                </c:pt>
                <c:pt idx="638">
                  <c:v>591.90200000000004</c:v>
                </c:pt>
                <c:pt idx="639">
                  <c:v>581.41300000000001</c:v>
                </c:pt>
                <c:pt idx="640">
                  <c:v>571.58199999999999</c:v>
                </c:pt>
                <c:pt idx="641">
                  <c:v>562.30200000000002</c:v>
                </c:pt>
                <c:pt idx="642">
                  <c:v>561.19500000000005</c:v>
                </c:pt>
                <c:pt idx="643">
                  <c:v>558.75900000000001</c:v>
                </c:pt>
                <c:pt idx="644">
                  <c:v>558.03</c:v>
                </c:pt>
                <c:pt idx="645">
                  <c:v>553.66499999999996</c:v>
                </c:pt>
                <c:pt idx="646">
                  <c:v>567.77200000000005</c:v>
                </c:pt>
                <c:pt idx="647">
                  <c:v>573.71900000000005</c:v>
                </c:pt>
                <c:pt idx="648">
                  <c:v>589.35599999999999</c:v>
                </c:pt>
                <c:pt idx="649">
                  <c:v>598.69799999999998</c:v>
                </c:pt>
                <c:pt idx="650">
                  <c:v>604.077</c:v>
                </c:pt>
                <c:pt idx="651">
                  <c:v>616.88400000000001</c:v>
                </c:pt>
                <c:pt idx="652">
                  <c:v>630.78300000000002</c:v>
                </c:pt>
                <c:pt idx="653">
                  <c:v>620.6</c:v>
                </c:pt>
                <c:pt idx="654">
                  <c:v>610.399</c:v>
                </c:pt>
                <c:pt idx="655">
                  <c:v>605.91600000000005</c:v>
                </c:pt>
                <c:pt idx="656">
                  <c:v>596.85299999999995</c:v>
                </c:pt>
                <c:pt idx="657">
                  <c:v>595.98099999999999</c:v>
                </c:pt>
                <c:pt idx="658">
                  <c:v>590.12400000000002</c:v>
                </c:pt>
                <c:pt idx="659">
                  <c:v>586.774</c:v>
                </c:pt>
                <c:pt idx="660">
                  <c:v>585.67100000000005</c:v>
                </c:pt>
                <c:pt idx="661">
                  <c:v>593.10799999999995</c:v>
                </c:pt>
                <c:pt idx="662">
                  <c:v>602.57899999999995</c:v>
                </c:pt>
                <c:pt idx="663">
                  <c:v>604.75</c:v>
                </c:pt>
                <c:pt idx="664">
                  <c:v>596.92700000000002</c:v>
                </c:pt>
                <c:pt idx="665">
                  <c:v>589.39700000000005</c:v>
                </c:pt>
                <c:pt idx="666">
                  <c:v>592.14599999999996</c:v>
                </c:pt>
                <c:pt idx="667">
                  <c:v>583.37699999999995</c:v>
                </c:pt>
                <c:pt idx="668">
                  <c:v>569.61300000000006</c:v>
                </c:pt>
                <c:pt idx="669">
                  <c:v>561.04999999999995</c:v>
                </c:pt>
                <c:pt idx="670">
                  <c:v>552.59400000000005</c:v>
                </c:pt>
                <c:pt idx="671">
                  <c:v>544.53800000000001</c:v>
                </c:pt>
                <c:pt idx="672">
                  <c:v>531.88099999999997</c:v>
                </c:pt>
                <c:pt idx="673">
                  <c:v>526.37400000000002</c:v>
                </c:pt>
                <c:pt idx="674">
                  <c:v>517.96699999999998</c:v>
                </c:pt>
                <c:pt idx="675">
                  <c:v>527.44799999999998</c:v>
                </c:pt>
                <c:pt idx="676">
                  <c:v>519.524</c:v>
                </c:pt>
                <c:pt idx="677">
                  <c:v>525.79300000000001</c:v>
                </c:pt>
                <c:pt idx="678">
                  <c:v>520.50300000000004</c:v>
                </c:pt>
                <c:pt idx="679">
                  <c:v>520.947</c:v>
                </c:pt>
                <c:pt idx="680">
                  <c:v>513.00300000000004</c:v>
                </c:pt>
                <c:pt idx="681">
                  <c:v>524.23</c:v>
                </c:pt>
                <c:pt idx="682">
                  <c:v>545.952</c:v>
                </c:pt>
                <c:pt idx="683">
                  <c:v>555.32600000000002</c:v>
                </c:pt>
                <c:pt idx="684">
                  <c:v>566.94500000000005</c:v>
                </c:pt>
                <c:pt idx="685">
                  <c:v>572.00699999999995</c:v>
                </c:pt>
                <c:pt idx="686">
                  <c:v>561.36</c:v>
                </c:pt>
                <c:pt idx="687">
                  <c:v>546.995</c:v>
                </c:pt>
                <c:pt idx="688">
                  <c:v>542.072</c:v>
                </c:pt>
                <c:pt idx="689">
                  <c:v>527.03200000000004</c:v>
                </c:pt>
                <c:pt idx="690">
                  <c:v>514.26499999999999</c:v>
                </c:pt>
                <c:pt idx="691">
                  <c:v>506.78300000000002</c:v>
                </c:pt>
                <c:pt idx="692">
                  <c:v>491.62299999999999</c:v>
                </c:pt>
                <c:pt idx="693">
                  <c:v>497.92</c:v>
                </c:pt>
                <c:pt idx="694">
                  <c:v>483.75400000000002</c:v>
                </c:pt>
                <c:pt idx="695">
                  <c:v>489.32600000000002</c:v>
                </c:pt>
                <c:pt idx="696">
                  <c:v>492.46800000000002</c:v>
                </c:pt>
                <c:pt idx="697">
                  <c:v>514.08100000000002</c:v>
                </c:pt>
                <c:pt idx="698">
                  <c:v>524.50199999999995</c:v>
                </c:pt>
                <c:pt idx="699">
                  <c:v>517.77</c:v>
                </c:pt>
                <c:pt idx="700">
                  <c:v>520.81200000000001</c:v>
                </c:pt>
                <c:pt idx="701">
                  <c:v>515.40800000000002</c:v>
                </c:pt>
                <c:pt idx="702">
                  <c:v>500.38900000000001</c:v>
                </c:pt>
                <c:pt idx="703">
                  <c:v>492.46</c:v>
                </c:pt>
                <c:pt idx="704">
                  <c:v>494.447</c:v>
                </c:pt>
                <c:pt idx="705">
                  <c:v>480.00700000000001</c:v>
                </c:pt>
                <c:pt idx="706">
                  <c:v>469.88099999999997</c:v>
                </c:pt>
                <c:pt idx="707">
                  <c:v>471.488</c:v>
                </c:pt>
                <c:pt idx="708">
                  <c:v>479.964</c:v>
                </c:pt>
                <c:pt idx="709">
                  <c:v>483.65499999999997</c:v>
                </c:pt>
                <c:pt idx="710">
                  <c:v>496.15699999999998</c:v>
                </c:pt>
                <c:pt idx="711">
                  <c:v>506.596</c:v>
                </c:pt>
                <c:pt idx="712">
                  <c:v>511.935</c:v>
                </c:pt>
                <c:pt idx="713">
                  <c:v>525.596</c:v>
                </c:pt>
                <c:pt idx="714">
                  <c:v>525.57799999999997</c:v>
                </c:pt>
                <c:pt idx="715">
                  <c:v>518.87800000000004</c:v>
                </c:pt>
                <c:pt idx="716">
                  <c:v>522.25</c:v>
                </c:pt>
                <c:pt idx="717">
                  <c:v>506.30900000000003</c:v>
                </c:pt>
                <c:pt idx="718">
                  <c:v>490.53500000000003</c:v>
                </c:pt>
                <c:pt idx="719">
                  <c:v>478.83100000000002</c:v>
                </c:pt>
                <c:pt idx="720">
                  <c:v>470.39</c:v>
                </c:pt>
                <c:pt idx="721">
                  <c:v>462.06700000000001</c:v>
                </c:pt>
                <c:pt idx="722">
                  <c:v>441.41899999999998</c:v>
                </c:pt>
                <c:pt idx="723">
                  <c:v>440.59300000000002</c:v>
                </c:pt>
                <c:pt idx="724">
                  <c:v>437.98200000000003</c:v>
                </c:pt>
                <c:pt idx="725">
                  <c:v>427.76499999999999</c:v>
                </c:pt>
                <c:pt idx="726">
                  <c:v>434.11700000000002</c:v>
                </c:pt>
                <c:pt idx="727">
                  <c:v>432.238</c:v>
                </c:pt>
                <c:pt idx="728">
                  <c:v>431.07299999999998</c:v>
                </c:pt>
                <c:pt idx="729">
                  <c:v>439.78199999999998</c:v>
                </c:pt>
                <c:pt idx="730">
                  <c:v>431.14100000000002</c:v>
                </c:pt>
                <c:pt idx="731">
                  <c:v>422.50700000000001</c:v>
                </c:pt>
                <c:pt idx="732">
                  <c:v>422.536</c:v>
                </c:pt>
                <c:pt idx="733">
                  <c:v>433.78899999999999</c:v>
                </c:pt>
                <c:pt idx="734">
                  <c:v>446.21300000000002</c:v>
                </c:pt>
                <c:pt idx="735">
                  <c:v>465.46899999999999</c:v>
                </c:pt>
                <c:pt idx="736">
                  <c:v>490.76900000000001</c:v>
                </c:pt>
                <c:pt idx="737">
                  <c:v>500.084</c:v>
                </c:pt>
                <c:pt idx="738">
                  <c:v>494.72500000000002</c:v>
                </c:pt>
                <c:pt idx="739">
                  <c:v>497.012</c:v>
                </c:pt>
                <c:pt idx="740">
                  <c:v>501.90800000000002</c:v>
                </c:pt>
                <c:pt idx="741">
                  <c:v>507.99799999999999</c:v>
                </c:pt>
                <c:pt idx="742">
                  <c:v>507.05</c:v>
                </c:pt>
                <c:pt idx="743">
                  <c:v>500.678</c:v>
                </c:pt>
                <c:pt idx="744">
                  <c:v>493.78399999999999</c:v>
                </c:pt>
                <c:pt idx="745">
                  <c:v>477.42</c:v>
                </c:pt>
                <c:pt idx="746">
                  <c:v>450.47300000000001</c:v>
                </c:pt>
                <c:pt idx="747">
                  <c:v>442.28199999999998</c:v>
                </c:pt>
                <c:pt idx="748">
                  <c:v>450.12</c:v>
                </c:pt>
                <c:pt idx="749">
                  <c:v>457.63600000000002</c:v>
                </c:pt>
                <c:pt idx="750">
                  <c:v>449.13099999999997</c:v>
                </c:pt>
                <c:pt idx="751">
                  <c:v>453.98899999999998</c:v>
                </c:pt>
                <c:pt idx="752">
                  <c:v>462.83499999999998</c:v>
                </c:pt>
                <c:pt idx="753">
                  <c:v>454.18</c:v>
                </c:pt>
                <c:pt idx="754">
                  <c:v>464.63299999999998</c:v>
                </c:pt>
                <c:pt idx="755">
                  <c:v>474.83800000000002</c:v>
                </c:pt>
                <c:pt idx="756">
                  <c:v>487.46100000000001</c:v>
                </c:pt>
                <c:pt idx="757">
                  <c:v>488.33300000000003</c:v>
                </c:pt>
                <c:pt idx="758">
                  <c:v>479.40300000000002</c:v>
                </c:pt>
                <c:pt idx="759">
                  <c:v>489.779</c:v>
                </c:pt>
                <c:pt idx="760">
                  <c:v>492.64100000000002</c:v>
                </c:pt>
                <c:pt idx="761">
                  <c:v>485.59100000000001</c:v>
                </c:pt>
                <c:pt idx="762">
                  <c:v>472.76299999999998</c:v>
                </c:pt>
                <c:pt idx="763">
                  <c:v>474.91300000000001</c:v>
                </c:pt>
                <c:pt idx="764">
                  <c:v>469.596</c:v>
                </c:pt>
                <c:pt idx="765">
                  <c:v>451.93900000000002</c:v>
                </c:pt>
                <c:pt idx="766">
                  <c:v>440.21499999999997</c:v>
                </c:pt>
                <c:pt idx="767">
                  <c:v>453.94099999999997</c:v>
                </c:pt>
                <c:pt idx="768">
                  <c:v>468.01299999999998</c:v>
                </c:pt>
                <c:pt idx="769">
                  <c:v>470.86200000000002</c:v>
                </c:pt>
                <c:pt idx="770">
                  <c:v>484.21199999999999</c:v>
                </c:pt>
                <c:pt idx="771">
                  <c:v>478.35300000000001</c:v>
                </c:pt>
                <c:pt idx="772">
                  <c:v>474.90699999999998</c:v>
                </c:pt>
                <c:pt idx="773">
                  <c:v>471.60500000000002</c:v>
                </c:pt>
                <c:pt idx="774">
                  <c:v>476.76600000000002</c:v>
                </c:pt>
                <c:pt idx="775">
                  <c:v>488.738</c:v>
                </c:pt>
                <c:pt idx="776">
                  <c:v>487.25400000000002</c:v>
                </c:pt>
                <c:pt idx="777">
                  <c:v>482.95800000000003</c:v>
                </c:pt>
                <c:pt idx="778">
                  <c:v>470.33600000000001</c:v>
                </c:pt>
                <c:pt idx="779">
                  <c:v>459.47199999999998</c:v>
                </c:pt>
                <c:pt idx="780">
                  <c:v>452.84500000000003</c:v>
                </c:pt>
                <c:pt idx="781">
                  <c:v>444.66300000000001</c:v>
                </c:pt>
                <c:pt idx="782">
                  <c:v>433.94900000000001</c:v>
                </c:pt>
                <c:pt idx="783">
                  <c:v>434.495</c:v>
                </c:pt>
                <c:pt idx="784">
                  <c:v>428.72800000000001</c:v>
                </c:pt>
                <c:pt idx="785">
                  <c:v>423.35899999999998</c:v>
                </c:pt>
                <c:pt idx="786">
                  <c:v>423.97399999999999</c:v>
                </c:pt>
                <c:pt idx="787">
                  <c:v>422.04</c:v>
                </c:pt>
                <c:pt idx="788">
                  <c:v>429.49900000000002</c:v>
                </c:pt>
                <c:pt idx="789">
                  <c:v>431.56700000000001</c:v>
                </c:pt>
                <c:pt idx="790">
                  <c:v>440.70699999999999</c:v>
                </c:pt>
                <c:pt idx="791">
                  <c:v>456.28300000000002</c:v>
                </c:pt>
                <c:pt idx="792">
                  <c:v>459.05900000000003</c:v>
                </c:pt>
                <c:pt idx="793">
                  <c:v>458.17700000000002</c:v>
                </c:pt>
                <c:pt idx="794">
                  <c:v>460.90300000000002</c:v>
                </c:pt>
                <c:pt idx="795">
                  <c:v>450.60899999999998</c:v>
                </c:pt>
                <c:pt idx="796">
                  <c:v>469.3</c:v>
                </c:pt>
                <c:pt idx="797">
                  <c:v>464.822</c:v>
                </c:pt>
                <c:pt idx="798">
                  <c:v>460.536</c:v>
                </c:pt>
                <c:pt idx="799">
                  <c:v>459.63499999999999</c:v>
                </c:pt>
                <c:pt idx="800">
                  <c:v>467.32799999999997</c:v>
                </c:pt>
                <c:pt idx="801">
                  <c:v>461.15199999999999</c:v>
                </c:pt>
                <c:pt idx="802">
                  <c:v>460.28</c:v>
                </c:pt>
                <c:pt idx="803">
                  <c:v>457.05099999999999</c:v>
                </c:pt>
                <c:pt idx="804">
                  <c:v>452.93799999999999</c:v>
                </c:pt>
                <c:pt idx="805">
                  <c:v>447.464</c:v>
                </c:pt>
                <c:pt idx="806">
                  <c:v>448.44099999999997</c:v>
                </c:pt>
                <c:pt idx="807">
                  <c:v>437.73700000000002</c:v>
                </c:pt>
                <c:pt idx="808">
                  <c:v>439.71100000000001</c:v>
                </c:pt>
                <c:pt idx="809">
                  <c:v>438.02699999999999</c:v>
                </c:pt>
                <c:pt idx="810">
                  <c:v>440.80599999999998</c:v>
                </c:pt>
                <c:pt idx="811">
                  <c:v>441.017</c:v>
                </c:pt>
                <c:pt idx="812">
                  <c:v>466.62799999999999</c:v>
                </c:pt>
                <c:pt idx="813">
                  <c:v>468.34</c:v>
                </c:pt>
                <c:pt idx="814">
                  <c:v>483.93900000000002</c:v>
                </c:pt>
                <c:pt idx="815">
                  <c:v>496.42</c:v>
                </c:pt>
                <c:pt idx="816">
                  <c:v>515.08799999999997</c:v>
                </c:pt>
                <c:pt idx="817">
                  <c:v>522.94000000000005</c:v>
                </c:pt>
                <c:pt idx="818">
                  <c:v>541.42399999999998</c:v>
                </c:pt>
                <c:pt idx="819">
                  <c:v>545.87800000000004</c:v>
                </c:pt>
                <c:pt idx="820">
                  <c:v>543.69100000000003</c:v>
                </c:pt>
                <c:pt idx="821">
                  <c:v>550.40599999999995</c:v>
                </c:pt>
                <c:pt idx="822">
                  <c:v>536.40800000000002</c:v>
                </c:pt>
                <c:pt idx="823">
                  <c:v>526.77099999999996</c:v>
                </c:pt>
                <c:pt idx="824">
                  <c:v>540.86500000000001</c:v>
                </c:pt>
                <c:pt idx="825">
                  <c:v>534.50199999999995</c:v>
                </c:pt>
                <c:pt idx="826">
                  <c:v>534.17999999999995</c:v>
                </c:pt>
                <c:pt idx="827">
                  <c:v>527.42700000000002</c:v>
                </c:pt>
                <c:pt idx="828">
                  <c:v>529.42399999999998</c:v>
                </c:pt>
                <c:pt idx="829">
                  <c:v>526.47799999999995</c:v>
                </c:pt>
                <c:pt idx="830">
                  <c:v>546.00900000000001</c:v>
                </c:pt>
                <c:pt idx="831">
                  <c:v>560.03800000000001</c:v>
                </c:pt>
                <c:pt idx="832">
                  <c:v>586.13499999999999</c:v>
                </c:pt>
                <c:pt idx="833">
                  <c:v>600.26499999999999</c:v>
                </c:pt>
                <c:pt idx="834">
                  <c:v>620.39800000000002</c:v>
                </c:pt>
                <c:pt idx="835">
                  <c:v>624.95299999999997</c:v>
                </c:pt>
                <c:pt idx="836">
                  <c:v>639.37800000000004</c:v>
                </c:pt>
                <c:pt idx="837">
                  <c:v>649.30700000000002</c:v>
                </c:pt>
                <c:pt idx="838">
                  <c:v>657.55799999999999</c:v>
                </c:pt>
                <c:pt idx="839">
                  <c:v>687.90800000000002</c:v>
                </c:pt>
                <c:pt idx="840">
                  <c:v>706.11500000000001</c:v>
                </c:pt>
                <c:pt idx="841">
                  <c:v>720.67700000000002</c:v>
                </c:pt>
                <c:pt idx="842">
                  <c:v>734.86199999999997</c:v>
                </c:pt>
                <c:pt idx="843">
                  <c:v>749.42700000000002</c:v>
                </c:pt>
                <c:pt idx="844">
                  <c:v>772.70100000000002</c:v>
                </c:pt>
                <c:pt idx="845">
                  <c:v>791.83900000000006</c:v>
                </c:pt>
                <c:pt idx="846">
                  <c:v>823.67600000000004</c:v>
                </c:pt>
                <c:pt idx="847">
                  <c:v>847.87699999999995</c:v>
                </c:pt>
                <c:pt idx="848">
                  <c:v>874.93600000000004</c:v>
                </c:pt>
                <c:pt idx="849">
                  <c:v>890.34199999999998</c:v>
                </c:pt>
                <c:pt idx="850">
                  <c:v>916.08199999999999</c:v>
                </c:pt>
                <c:pt idx="851">
                  <c:v>934.995</c:v>
                </c:pt>
                <c:pt idx="852">
                  <c:v>952.85199999999998</c:v>
                </c:pt>
                <c:pt idx="853">
                  <c:v>965.322</c:v>
                </c:pt>
                <c:pt idx="854">
                  <c:v>987.68700000000001</c:v>
                </c:pt>
                <c:pt idx="855">
                  <c:v>1009.97</c:v>
                </c:pt>
                <c:pt idx="856">
                  <c:v>1029.6099999999999</c:v>
                </c:pt>
                <c:pt idx="857">
                  <c:v>1055.49</c:v>
                </c:pt>
                <c:pt idx="858">
                  <c:v>1081.3599999999999</c:v>
                </c:pt>
                <c:pt idx="859">
                  <c:v>1118.3</c:v>
                </c:pt>
                <c:pt idx="860">
                  <c:v>1143.48</c:v>
                </c:pt>
                <c:pt idx="861">
                  <c:v>1170.8800000000001</c:v>
                </c:pt>
                <c:pt idx="862">
                  <c:v>1206.0999999999999</c:v>
                </c:pt>
                <c:pt idx="863">
                  <c:v>1227.9000000000001</c:v>
                </c:pt>
                <c:pt idx="864">
                  <c:v>1237.79</c:v>
                </c:pt>
                <c:pt idx="865">
                  <c:v>1259.0999999999999</c:v>
                </c:pt>
                <c:pt idx="866">
                  <c:v>1272.73</c:v>
                </c:pt>
                <c:pt idx="867">
                  <c:v>1292.1300000000001</c:v>
                </c:pt>
                <c:pt idx="868">
                  <c:v>1325.32</c:v>
                </c:pt>
                <c:pt idx="869">
                  <c:v>1353.51</c:v>
                </c:pt>
                <c:pt idx="870">
                  <c:v>1384.74</c:v>
                </c:pt>
                <c:pt idx="871">
                  <c:v>1388.95</c:v>
                </c:pt>
                <c:pt idx="872">
                  <c:v>1398.56</c:v>
                </c:pt>
                <c:pt idx="873">
                  <c:v>1409.79</c:v>
                </c:pt>
                <c:pt idx="874">
                  <c:v>1410.87</c:v>
                </c:pt>
                <c:pt idx="875">
                  <c:v>1399.11</c:v>
                </c:pt>
                <c:pt idx="876">
                  <c:v>1362.48</c:v>
                </c:pt>
                <c:pt idx="877">
                  <c:v>1317</c:v>
                </c:pt>
                <c:pt idx="878">
                  <c:v>1251.18</c:v>
                </c:pt>
                <c:pt idx="879">
                  <c:v>1177.05</c:v>
                </c:pt>
                <c:pt idx="880">
                  <c:v>1076.6500000000001</c:v>
                </c:pt>
                <c:pt idx="881">
                  <c:v>1006.48</c:v>
                </c:pt>
                <c:pt idx="882">
                  <c:v>928.23</c:v>
                </c:pt>
                <c:pt idx="883">
                  <c:v>871.10500000000002</c:v>
                </c:pt>
                <c:pt idx="884">
                  <c:v>830.90700000000004</c:v>
                </c:pt>
                <c:pt idx="885">
                  <c:v>774.423</c:v>
                </c:pt>
                <c:pt idx="886">
                  <c:v>726.16499999999996</c:v>
                </c:pt>
                <c:pt idx="887">
                  <c:v>676.22400000000005</c:v>
                </c:pt>
                <c:pt idx="888">
                  <c:v>646.34100000000001</c:v>
                </c:pt>
                <c:pt idx="889">
                  <c:v>619.14</c:v>
                </c:pt>
                <c:pt idx="890">
                  <c:v>592.56799999999998</c:v>
                </c:pt>
                <c:pt idx="891">
                  <c:v>557.20000000000005</c:v>
                </c:pt>
                <c:pt idx="892">
                  <c:v>519.15499999999997</c:v>
                </c:pt>
                <c:pt idx="893">
                  <c:v>484.37700000000001</c:v>
                </c:pt>
                <c:pt idx="894">
                  <c:v>457.40499999999997</c:v>
                </c:pt>
                <c:pt idx="895">
                  <c:v>432.81400000000002</c:v>
                </c:pt>
                <c:pt idx="896">
                  <c:v>399.25400000000002</c:v>
                </c:pt>
                <c:pt idx="897">
                  <c:v>393.18599999999998</c:v>
                </c:pt>
                <c:pt idx="898">
                  <c:v>384.37599999999998</c:v>
                </c:pt>
                <c:pt idx="899">
                  <c:v>381.06200000000001</c:v>
                </c:pt>
                <c:pt idx="900">
                  <c:v>369.85199999999998</c:v>
                </c:pt>
                <c:pt idx="901">
                  <c:v>367.14400000000001</c:v>
                </c:pt>
                <c:pt idx="902">
                  <c:v>377.54399999999998</c:v>
                </c:pt>
                <c:pt idx="903">
                  <c:v>370.02300000000002</c:v>
                </c:pt>
                <c:pt idx="904">
                  <c:v>359.73399999999998</c:v>
                </c:pt>
                <c:pt idx="905">
                  <c:v>352.476</c:v>
                </c:pt>
                <c:pt idx="906">
                  <c:v>350.33699999999999</c:v>
                </c:pt>
                <c:pt idx="907">
                  <c:v>340.24099999999999</c:v>
                </c:pt>
                <c:pt idx="908">
                  <c:v>340.12099999999998</c:v>
                </c:pt>
                <c:pt idx="909">
                  <c:v>343.44200000000001</c:v>
                </c:pt>
                <c:pt idx="910">
                  <c:v>349.90800000000002</c:v>
                </c:pt>
                <c:pt idx="911">
                  <c:v>365.351</c:v>
                </c:pt>
                <c:pt idx="912">
                  <c:v>385.86200000000002</c:v>
                </c:pt>
                <c:pt idx="913">
                  <c:v>396.54500000000002</c:v>
                </c:pt>
                <c:pt idx="914">
                  <c:v>416.47800000000001</c:v>
                </c:pt>
                <c:pt idx="915">
                  <c:v>427.01100000000002</c:v>
                </c:pt>
                <c:pt idx="916">
                  <c:v>437.31099999999998</c:v>
                </c:pt>
                <c:pt idx="917">
                  <c:v>454.54599999999999</c:v>
                </c:pt>
                <c:pt idx="918">
                  <c:v>462.85700000000003</c:v>
                </c:pt>
                <c:pt idx="919">
                  <c:v>457.37599999999998</c:v>
                </c:pt>
                <c:pt idx="920">
                  <c:v>456.54700000000003</c:v>
                </c:pt>
                <c:pt idx="921">
                  <c:v>459.70699999999999</c:v>
                </c:pt>
                <c:pt idx="922">
                  <c:v>455.41300000000001</c:v>
                </c:pt>
                <c:pt idx="923">
                  <c:v>453.53800000000001</c:v>
                </c:pt>
                <c:pt idx="924">
                  <c:v>459.03</c:v>
                </c:pt>
                <c:pt idx="925">
                  <c:v>457.78199999999998</c:v>
                </c:pt>
                <c:pt idx="926">
                  <c:v>474.38299999999998</c:v>
                </c:pt>
                <c:pt idx="927">
                  <c:v>497.19400000000002</c:v>
                </c:pt>
                <c:pt idx="928">
                  <c:v>501.41</c:v>
                </c:pt>
                <c:pt idx="929">
                  <c:v>499.411</c:v>
                </c:pt>
                <c:pt idx="930">
                  <c:v>513.22199999999998</c:v>
                </c:pt>
                <c:pt idx="931">
                  <c:v>521.70299999999997</c:v>
                </c:pt>
                <c:pt idx="932">
                  <c:v>516.20899999999995</c:v>
                </c:pt>
                <c:pt idx="933">
                  <c:v>514.87800000000004</c:v>
                </c:pt>
                <c:pt idx="934">
                  <c:v>518.03300000000002</c:v>
                </c:pt>
                <c:pt idx="935">
                  <c:v>521.77700000000004</c:v>
                </c:pt>
                <c:pt idx="936">
                  <c:v>511.88900000000001</c:v>
                </c:pt>
                <c:pt idx="937">
                  <c:v>522.30899999999997</c:v>
                </c:pt>
                <c:pt idx="938">
                  <c:v>510.68400000000003</c:v>
                </c:pt>
                <c:pt idx="939">
                  <c:v>499.238</c:v>
                </c:pt>
                <c:pt idx="940">
                  <c:v>493.28100000000001</c:v>
                </c:pt>
                <c:pt idx="941">
                  <c:v>486.858</c:v>
                </c:pt>
                <c:pt idx="942">
                  <c:v>479.88799999999998</c:v>
                </c:pt>
                <c:pt idx="943">
                  <c:v>482.512</c:v>
                </c:pt>
                <c:pt idx="944">
                  <c:v>461.31299999999999</c:v>
                </c:pt>
                <c:pt idx="945">
                  <c:v>451.733</c:v>
                </c:pt>
                <c:pt idx="946">
                  <c:v>444.608</c:v>
                </c:pt>
                <c:pt idx="947">
                  <c:v>437.91199999999998</c:v>
                </c:pt>
                <c:pt idx="948">
                  <c:v>430.79</c:v>
                </c:pt>
                <c:pt idx="949">
                  <c:v>435.548</c:v>
                </c:pt>
                <c:pt idx="950">
                  <c:v>444.97500000000002</c:v>
                </c:pt>
                <c:pt idx="951">
                  <c:v>438.56700000000001</c:v>
                </c:pt>
                <c:pt idx="952">
                  <c:v>434.584</c:v>
                </c:pt>
                <c:pt idx="953">
                  <c:v>432.88499999999999</c:v>
                </c:pt>
                <c:pt idx="954">
                  <c:v>432.58300000000003</c:v>
                </c:pt>
                <c:pt idx="955">
                  <c:v>422.50400000000002</c:v>
                </c:pt>
                <c:pt idx="956">
                  <c:v>422.827</c:v>
                </c:pt>
                <c:pt idx="957">
                  <c:v>421.25599999999997</c:v>
                </c:pt>
                <c:pt idx="958">
                  <c:v>417.11900000000003</c:v>
                </c:pt>
                <c:pt idx="959">
                  <c:v>416.89499999999998</c:v>
                </c:pt>
                <c:pt idx="960">
                  <c:v>386.71600000000001</c:v>
                </c:pt>
                <c:pt idx="961">
                  <c:v>378.23399999999998</c:v>
                </c:pt>
                <c:pt idx="962">
                  <c:v>370.851</c:v>
                </c:pt>
                <c:pt idx="963">
                  <c:v>366.50700000000001</c:v>
                </c:pt>
                <c:pt idx="964">
                  <c:v>368.08300000000003</c:v>
                </c:pt>
                <c:pt idx="965">
                  <c:v>353.26100000000002</c:v>
                </c:pt>
                <c:pt idx="966">
                  <c:v>348.50400000000002</c:v>
                </c:pt>
                <c:pt idx="967">
                  <c:v>326.18099999999998</c:v>
                </c:pt>
                <c:pt idx="968">
                  <c:v>325.173</c:v>
                </c:pt>
                <c:pt idx="969">
                  <c:v>322.428</c:v>
                </c:pt>
                <c:pt idx="970">
                  <c:v>329.96699999999998</c:v>
                </c:pt>
                <c:pt idx="971">
                  <c:v>322.81900000000002</c:v>
                </c:pt>
                <c:pt idx="972">
                  <c:v>317.13499999999999</c:v>
                </c:pt>
                <c:pt idx="973">
                  <c:v>321.89499999999998</c:v>
                </c:pt>
                <c:pt idx="974">
                  <c:v>325.55500000000001</c:v>
                </c:pt>
                <c:pt idx="975">
                  <c:v>319.26900000000001</c:v>
                </c:pt>
                <c:pt idx="976">
                  <c:v>311.26</c:v>
                </c:pt>
                <c:pt idx="977">
                  <c:v>312.66699999999997</c:v>
                </c:pt>
                <c:pt idx="978">
                  <c:v>313.18299999999999</c:v>
                </c:pt>
                <c:pt idx="979">
                  <c:v>318.57600000000002</c:v>
                </c:pt>
                <c:pt idx="980">
                  <c:v>319.77800000000002</c:v>
                </c:pt>
                <c:pt idx="981">
                  <c:v>325.43099999999998</c:v>
                </c:pt>
                <c:pt idx="982">
                  <c:v>323.78800000000001</c:v>
                </c:pt>
                <c:pt idx="983">
                  <c:v>326.58199999999999</c:v>
                </c:pt>
                <c:pt idx="984">
                  <c:v>337.68400000000003</c:v>
                </c:pt>
                <c:pt idx="985">
                  <c:v>341.548</c:v>
                </c:pt>
                <c:pt idx="986">
                  <c:v>336.34300000000002</c:v>
                </c:pt>
                <c:pt idx="987">
                  <c:v>332.61700000000002</c:v>
                </c:pt>
                <c:pt idx="988">
                  <c:v>331.029</c:v>
                </c:pt>
                <c:pt idx="989">
                  <c:v>335.85500000000002</c:v>
                </c:pt>
                <c:pt idx="990">
                  <c:v>328.75900000000001</c:v>
                </c:pt>
                <c:pt idx="991">
                  <c:v>310.17099999999999</c:v>
                </c:pt>
                <c:pt idx="992">
                  <c:v>303.05099999999999</c:v>
                </c:pt>
                <c:pt idx="993">
                  <c:v>289.02800000000002</c:v>
                </c:pt>
                <c:pt idx="994">
                  <c:v>292.31799999999998</c:v>
                </c:pt>
                <c:pt idx="995">
                  <c:v>283.89699999999999</c:v>
                </c:pt>
                <c:pt idx="996">
                  <c:v>268.37099999999998</c:v>
                </c:pt>
                <c:pt idx="997">
                  <c:v>271.45</c:v>
                </c:pt>
                <c:pt idx="998">
                  <c:v>254.488</c:v>
                </c:pt>
                <c:pt idx="999">
                  <c:v>255.71700000000001</c:v>
                </c:pt>
                <c:pt idx="1000">
                  <c:v>262.81900000000002</c:v>
                </c:pt>
                <c:pt idx="1001">
                  <c:v>268.976</c:v>
                </c:pt>
                <c:pt idx="1002">
                  <c:v>268.92200000000003</c:v>
                </c:pt>
                <c:pt idx="1003">
                  <c:v>279.05599999999998</c:v>
                </c:pt>
                <c:pt idx="1004">
                  <c:v>296.22300000000001</c:v>
                </c:pt>
                <c:pt idx="1005">
                  <c:v>292.55700000000002</c:v>
                </c:pt>
                <c:pt idx="1006">
                  <c:v>292.601</c:v>
                </c:pt>
                <c:pt idx="1007">
                  <c:v>295.09699999999998</c:v>
                </c:pt>
                <c:pt idx="1008">
                  <c:v>314.67599999999999</c:v>
                </c:pt>
                <c:pt idx="1009">
                  <c:v>319.10199999999998</c:v>
                </c:pt>
                <c:pt idx="1010">
                  <c:v>327.91</c:v>
                </c:pt>
                <c:pt idx="1011">
                  <c:v>324.017</c:v>
                </c:pt>
                <c:pt idx="1012">
                  <c:v>324.74900000000002</c:v>
                </c:pt>
                <c:pt idx="1013">
                  <c:v>334.84100000000001</c:v>
                </c:pt>
                <c:pt idx="1014">
                  <c:v>337.60300000000001</c:v>
                </c:pt>
                <c:pt idx="1015">
                  <c:v>346.149</c:v>
                </c:pt>
                <c:pt idx="1016">
                  <c:v>361.6</c:v>
                </c:pt>
                <c:pt idx="1017">
                  <c:v>361.00599999999997</c:v>
                </c:pt>
                <c:pt idx="1018">
                  <c:v>362.27600000000001</c:v>
                </c:pt>
                <c:pt idx="1019">
                  <c:v>364.79500000000002</c:v>
                </c:pt>
                <c:pt idx="1020">
                  <c:v>369.53500000000003</c:v>
                </c:pt>
                <c:pt idx="1021">
                  <c:v>357.745</c:v>
                </c:pt>
                <c:pt idx="1022">
                  <c:v>352.12900000000002</c:v>
                </c:pt>
                <c:pt idx="1023">
                  <c:v>346.50099999999998</c:v>
                </c:pt>
                <c:pt idx="1024">
                  <c:v>337.80200000000002</c:v>
                </c:pt>
                <c:pt idx="1025">
                  <c:v>314.48500000000001</c:v>
                </c:pt>
                <c:pt idx="1026">
                  <c:v>308.62299999999999</c:v>
                </c:pt>
                <c:pt idx="1027">
                  <c:v>304.56400000000002</c:v>
                </c:pt>
                <c:pt idx="1028">
                  <c:v>299.36399999999998</c:v>
                </c:pt>
                <c:pt idx="1029">
                  <c:v>285.93799999999999</c:v>
                </c:pt>
                <c:pt idx="1030">
                  <c:v>270.53399999999999</c:v>
                </c:pt>
                <c:pt idx="1031">
                  <c:v>263.51900000000001</c:v>
                </c:pt>
                <c:pt idx="1032">
                  <c:v>259.95400000000001</c:v>
                </c:pt>
                <c:pt idx="1033">
                  <c:v>251.31700000000001</c:v>
                </c:pt>
                <c:pt idx="1034">
                  <c:v>259.24</c:v>
                </c:pt>
                <c:pt idx="1035">
                  <c:v>265.37200000000001</c:v>
                </c:pt>
                <c:pt idx="1036">
                  <c:v>272.017</c:v>
                </c:pt>
                <c:pt idx="1037">
                  <c:v>272.74799999999999</c:v>
                </c:pt>
                <c:pt idx="1038">
                  <c:v>281.42700000000002</c:v>
                </c:pt>
                <c:pt idx="1039">
                  <c:v>277.42899999999997</c:v>
                </c:pt>
                <c:pt idx="1040">
                  <c:v>278.85500000000002</c:v>
                </c:pt>
                <c:pt idx="1041">
                  <c:v>287.73</c:v>
                </c:pt>
                <c:pt idx="1042">
                  <c:v>311.51900000000001</c:v>
                </c:pt>
                <c:pt idx="1043">
                  <c:v>307.48899999999998</c:v>
                </c:pt>
                <c:pt idx="1044">
                  <c:v>304.07799999999997</c:v>
                </c:pt>
                <c:pt idx="1045">
                  <c:v>287.80200000000002</c:v>
                </c:pt>
                <c:pt idx="1046">
                  <c:v>276.97800000000001</c:v>
                </c:pt>
                <c:pt idx="1047">
                  <c:v>276.75200000000001</c:v>
                </c:pt>
                <c:pt idx="1048">
                  <c:v>274.55900000000003</c:v>
                </c:pt>
                <c:pt idx="1049">
                  <c:v>272.267</c:v>
                </c:pt>
                <c:pt idx="1050">
                  <c:v>266.05799999999999</c:v>
                </c:pt>
                <c:pt idx="1051">
                  <c:v>254.60599999999999</c:v>
                </c:pt>
                <c:pt idx="1052">
                  <c:v>256.49200000000002</c:v>
                </c:pt>
                <c:pt idx="1053">
                  <c:v>254.15100000000001</c:v>
                </c:pt>
                <c:pt idx="1054">
                  <c:v>253.95</c:v>
                </c:pt>
                <c:pt idx="1055">
                  <c:v>250.834</c:v>
                </c:pt>
                <c:pt idx="1056">
                  <c:v>260.178</c:v>
                </c:pt>
                <c:pt idx="1057">
                  <c:v>272.91800000000001</c:v>
                </c:pt>
                <c:pt idx="1058">
                  <c:v>277.26900000000001</c:v>
                </c:pt>
                <c:pt idx="1059">
                  <c:v>267.49900000000002</c:v>
                </c:pt>
                <c:pt idx="1060">
                  <c:v>273.21100000000001</c:v>
                </c:pt>
                <c:pt idx="1061">
                  <c:v>276.274</c:v>
                </c:pt>
                <c:pt idx="1062">
                  <c:v>268.89800000000002</c:v>
                </c:pt>
                <c:pt idx="1063">
                  <c:v>265.262</c:v>
                </c:pt>
                <c:pt idx="1064">
                  <c:v>261.54700000000003</c:v>
                </c:pt>
                <c:pt idx="1065">
                  <c:v>258.85500000000002</c:v>
                </c:pt>
                <c:pt idx="1066">
                  <c:v>253.66900000000001</c:v>
                </c:pt>
                <c:pt idx="1067">
                  <c:v>254.584</c:v>
                </c:pt>
                <c:pt idx="1068">
                  <c:v>261.83699999999999</c:v>
                </c:pt>
                <c:pt idx="1069">
                  <c:v>255.15299999999999</c:v>
                </c:pt>
                <c:pt idx="1070">
                  <c:v>256.51400000000001</c:v>
                </c:pt>
                <c:pt idx="1071">
                  <c:v>262.87200000000001</c:v>
                </c:pt>
                <c:pt idx="1072">
                  <c:v>259.23500000000001</c:v>
                </c:pt>
                <c:pt idx="1073">
                  <c:v>265.61599999999999</c:v>
                </c:pt>
                <c:pt idx="1074">
                  <c:v>271.49099999999999</c:v>
                </c:pt>
                <c:pt idx="1075">
                  <c:v>265.48899999999998</c:v>
                </c:pt>
                <c:pt idx="1076">
                  <c:v>264.54300000000001</c:v>
                </c:pt>
                <c:pt idx="1077">
                  <c:v>259.61700000000002</c:v>
                </c:pt>
                <c:pt idx="1078">
                  <c:v>240.03</c:v>
                </c:pt>
                <c:pt idx="1079">
                  <c:v>234.47900000000001</c:v>
                </c:pt>
                <c:pt idx="1080">
                  <c:v>229.041</c:v>
                </c:pt>
                <c:pt idx="1081">
                  <c:v>232.024</c:v>
                </c:pt>
                <c:pt idx="1082">
                  <c:v>232.52</c:v>
                </c:pt>
                <c:pt idx="1083">
                  <c:v>232.352</c:v>
                </c:pt>
                <c:pt idx="1084">
                  <c:v>223.19800000000001</c:v>
                </c:pt>
                <c:pt idx="1085">
                  <c:v>216.267</c:v>
                </c:pt>
                <c:pt idx="1086">
                  <c:v>214.40299999999999</c:v>
                </c:pt>
                <c:pt idx="1087">
                  <c:v>212.36</c:v>
                </c:pt>
                <c:pt idx="1088">
                  <c:v>206.542</c:v>
                </c:pt>
                <c:pt idx="1089">
                  <c:v>216.99799999999999</c:v>
                </c:pt>
                <c:pt idx="1090">
                  <c:v>217.60599999999999</c:v>
                </c:pt>
                <c:pt idx="1091">
                  <c:v>210.44900000000001</c:v>
                </c:pt>
                <c:pt idx="1092">
                  <c:v>211.376</c:v>
                </c:pt>
                <c:pt idx="1093">
                  <c:v>218.36199999999999</c:v>
                </c:pt>
                <c:pt idx="1094">
                  <c:v>221.93799999999999</c:v>
                </c:pt>
                <c:pt idx="1095">
                  <c:v>227.99700000000001</c:v>
                </c:pt>
                <c:pt idx="1096">
                  <c:v>228.16200000000001</c:v>
                </c:pt>
                <c:pt idx="1097">
                  <c:v>229.88499999999999</c:v>
                </c:pt>
                <c:pt idx="1098">
                  <c:v>234.48099999999999</c:v>
                </c:pt>
                <c:pt idx="1099">
                  <c:v>233.07300000000001</c:v>
                </c:pt>
                <c:pt idx="1100">
                  <c:v>223.99100000000001</c:v>
                </c:pt>
                <c:pt idx="1101">
                  <c:v>220.30600000000001</c:v>
                </c:pt>
                <c:pt idx="1102">
                  <c:v>220.833</c:v>
                </c:pt>
                <c:pt idx="1103">
                  <c:v>214.85400000000001</c:v>
                </c:pt>
                <c:pt idx="1104">
                  <c:v>209.93799999999999</c:v>
                </c:pt>
                <c:pt idx="1105">
                  <c:v>217.471</c:v>
                </c:pt>
                <c:pt idx="1106">
                  <c:v>212.29</c:v>
                </c:pt>
                <c:pt idx="1107">
                  <c:v>216.298</c:v>
                </c:pt>
                <c:pt idx="1108">
                  <c:v>212.922</c:v>
                </c:pt>
                <c:pt idx="1109">
                  <c:v>212.136</c:v>
                </c:pt>
                <c:pt idx="1110">
                  <c:v>203.11199999999999</c:v>
                </c:pt>
                <c:pt idx="1111">
                  <c:v>189.21299999999999</c:v>
                </c:pt>
                <c:pt idx="1112">
                  <c:v>177.45699999999999</c:v>
                </c:pt>
                <c:pt idx="1113">
                  <c:v>169.011</c:v>
                </c:pt>
                <c:pt idx="1114">
                  <c:v>169.27600000000001</c:v>
                </c:pt>
                <c:pt idx="1115">
                  <c:v>166.10400000000001</c:v>
                </c:pt>
                <c:pt idx="1116">
                  <c:v>162.024</c:v>
                </c:pt>
                <c:pt idx="1117">
                  <c:v>169.76300000000001</c:v>
                </c:pt>
                <c:pt idx="1118">
                  <c:v>176.86799999999999</c:v>
                </c:pt>
                <c:pt idx="1119">
                  <c:v>183.97</c:v>
                </c:pt>
                <c:pt idx="1120">
                  <c:v>205.49299999999999</c:v>
                </c:pt>
                <c:pt idx="1121">
                  <c:v>221.50800000000001</c:v>
                </c:pt>
                <c:pt idx="1122">
                  <c:v>230.089</c:v>
                </c:pt>
                <c:pt idx="1123">
                  <c:v>247.398</c:v>
                </c:pt>
                <c:pt idx="1124">
                  <c:v>252.03299999999999</c:v>
                </c:pt>
                <c:pt idx="1125">
                  <c:v>263.517</c:v>
                </c:pt>
                <c:pt idx="1126">
                  <c:v>271.24400000000003</c:v>
                </c:pt>
                <c:pt idx="1127">
                  <c:v>269.88200000000001</c:v>
                </c:pt>
                <c:pt idx="1128">
                  <c:v>277.41899999999998</c:v>
                </c:pt>
                <c:pt idx="1129">
                  <c:v>283.69400000000002</c:v>
                </c:pt>
                <c:pt idx="1130">
                  <c:v>285.83100000000002</c:v>
                </c:pt>
                <c:pt idx="1131">
                  <c:v>278.12200000000001</c:v>
                </c:pt>
                <c:pt idx="1132">
                  <c:v>265.49400000000003</c:v>
                </c:pt>
                <c:pt idx="1133">
                  <c:v>259.459</c:v>
                </c:pt>
                <c:pt idx="1134">
                  <c:v>249.30199999999999</c:v>
                </c:pt>
                <c:pt idx="1135">
                  <c:v>245.869</c:v>
                </c:pt>
                <c:pt idx="1136">
                  <c:v>238.91300000000001</c:v>
                </c:pt>
                <c:pt idx="1137">
                  <c:v>227.917</c:v>
                </c:pt>
                <c:pt idx="1138">
                  <c:v>215.61500000000001</c:v>
                </c:pt>
                <c:pt idx="1139">
                  <c:v>221.75700000000001</c:v>
                </c:pt>
                <c:pt idx="1140">
                  <c:v>221.47300000000001</c:v>
                </c:pt>
                <c:pt idx="1141">
                  <c:v>229.89699999999999</c:v>
                </c:pt>
                <c:pt idx="1142">
                  <c:v>226.39</c:v>
                </c:pt>
                <c:pt idx="1143">
                  <c:v>230.38399999999999</c:v>
                </c:pt>
                <c:pt idx="1144">
                  <c:v>244.495</c:v>
                </c:pt>
                <c:pt idx="1145">
                  <c:v>243.554</c:v>
                </c:pt>
                <c:pt idx="1146">
                  <c:v>246.929</c:v>
                </c:pt>
                <c:pt idx="1147">
                  <c:v>246.495</c:v>
                </c:pt>
                <c:pt idx="1148">
                  <c:v>257.12799999999999</c:v>
                </c:pt>
                <c:pt idx="1149">
                  <c:v>260.81900000000002</c:v>
                </c:pt>
                <c:pt idx="1150">
                  <c:v>267.33100000000002</c:v>
                </c:pt>
                <c:pt idx="1151">
                  <c:v>271.11799999999999</c:v>
                </c:pt>
                <c:pt idx="1152">
                  <c:v>266.72399999999999</c:v>
                </c:pt>
                <c:pt idx="1153">
                  <c:v>266.49400000000003</c:v>
                </c:pt>
                <c:pt idx="1154">
                  <c:v>256.64100000000002</c:v>
                </c:pt>
                <c:pt idx="1155">
                  <c:v>253.19399999999999</c:v>
                </c:pt>
                <c:pt idx="1156">
                  <c:v>248.66300000000001</c:v>
                </c:pt>
                <c:pt idx="1157">
                  <c:v>248.03200000000001</c:v>
                </c:pt>
                <c:pt idx="1158">
                  <c:v>227.52099999999999</c:v>
                </c:pt>
                <c:pt idx="1159">
                  <c:v>222.541</c:v>
                </c:pt>
                <c:pt idx="1160">
                  <c:v>215.95699999999999</c:v>
                </c:pt>
                <c:pt idx="1161">
                  <c:v>206.845</c:v>
                </c:pt>
                <c:pt idx="1162">
                  <c:v>215.49</c:v>
                </c:pt>
                <c:pt idx="1163">
                  <c:v>227.34100000000001</c:v>
                </c:pt>
                <c:pt idx="1164">
                  <c:v>240.881</c:v>
                </c:pt>
                <c:pt idx="1165">
                  <c:v>238.279</c:v>
                </c:pt>
                <c:pt idx="1166">
                  <c:v>251.56700000000001</c:v>
                </c:pt>
                <c:pt idx="1167">
                  <c:v>259.00700000000001</c:v>
                </c:pt>
                <c:pt idx="1168">
                  <c:v>265.57499999999999</c:v>
                </c:pt>
                <c:pt idx="1169">
                  <c:v>276.59899999999999</c:v>
                </c:pt>
                <c:pt idx="1170">
                  <c:v>280.44799999999998</c:v>
                </c:pt>
                <c:pt idx="1171">
                  <c:v>289.36700000000002</c:v>
                </c:pt>
                <c:pt idx="1172">
                  <c:v>316.31400000000002</c:v>
                </c:pt>
                <c:pt idx="1173">
                  <c:v>322.63200000000001</c:v>
                </c:pt>
                <c:pt idx="1174">
                  <c:v>325.536</c:v>
                </c:pt>
                <c:pt idx="1175">
                  <c:v>339.09</c:v>
                </c:pt>
                <c:pt idx="1176">
                  <c:v>341.30399999999997</c:v>
                </c:pt>
                <c:pt idx="1177">
                  <c:v>352.63799999999998</c:v>
                </c:pt>
                <c:pt idx="1178">
                  <c:v>359.90899999999999</c:v>
                </c:pt>
                <c:pt idx="1179">
                  <c:v>369.89499999999998</c:v>
                </c:pt>
                <c:pt idx="1180">
                  <c:v>380.01900000000001</c:v>
                </c:pt>
                <c:pt idx="1181">
                  <c:v>389.79599999999999</c:v>
                </c:pt>
                <c:pt idx="1182">
                  <c:v>404.72899999999998</c:v>
                </c:pt>
                <c:pt idx="1183">
                  <c:v>417.73099999999999</c:v>
                </c:pt>
                <c:pt idx="1184">
                  <c:v>440.22699999999998</c:v>
                </c:pt>
                <c:pt idx="1185">
                  <c:v>470.47500000000002</c:v>
                </c:pt>
                <c:pt idx="1186">
                  <c:v>509.93200000000002</c:v>
                </c:pt>
                <c:pt idx="1187">
                  <c:v>551.36699999999996</c:v>
                </c:pt>
                <c:pt idx="1188">
                  <c:v>613.56299999999999</c:v>
                </c:pt>
                <c:pt idx="1189">
                  <c:v>686.72199999999998</c:v>
                </c:pt>
                <c:pt idx="1190">
                  <c:v>785.25800000000004</c:v>
                </c:pt>
                <c:pt idx="1191">
                  <c:v>895.01700000000005</c:v>
                </c:pt>
                <c:pt idx="1192">
                  <c:v>999.62699999999995</c:v>
                </c:pt>
                <c:pt idx="1193">
                  <c:v>1127.04</c:v>
                </c:pt>
                <c:pt idx="1194">
                  <c:v>1244.6099999999999</c:v>
                </c:pt>
                <c:pt idx="1195">
                  <c:v>1357.81</c:v>
                </c:pt>
                <c:pt idx="1196">
                  <c:v>1455.43</c:v>
                </c:pt>
                <c:pt idx="1197">
                  <c:v>1520.7</c:v>
                </c:pt>
                <c:pt idx="1198">
                  <c:v>1554.36</c:v>
                </c:pt>
                <c:pt idx="1199">
                  <c:v>1550.75</c:v>
                </c:pt>
                <c:pt idx="1200">
                  <c:v>1525.23</c:v>
                </c:pt>
                <c:pt idx="1201">
                  <c:v>1476.07</c:v>
                </c:pt>
                <c:pt idx="1202">
                  <c:v>1392.45</c:v>
                </c:pt>
                <c:pt idx="1203">
                  <c:v>1285.31</c:v>
                </c:pt>
                <c:pt idx="1204">
                  <c:v>1183.95</c:v>
                </c:pt>
                <c:pt idx="1205">
                  <c:v>1083.5899999999999</c:v>
                </c:pt>
                <c:pt idx="1206">
                  <c:v>986.54</c:v>
                </c:pt>
                <c:pt idx="1207">
                  <c:v>909.78099999999995</c:v>
                </c:pt>
                <c:pt idx="1208">
                  <c:v>826.65099999999995</c:v>
                </c:pt>
                <c:pt idx="1209">
                  <c:v>777.54200000000003</c:v>
                </c:pt>
                <c:pt idx="1210">
                  <c:v>743.96900000000005</c:v>
                </c:pt>
                <c:pt idx="1211">
                  <c:v>723.51599999999996</c:v>
                </c:pt>
                <c:pt idx="1212">
                  <c:v>735.40899999999999</c:v>
                </c:pt>
                <c:pt idx="1213">
                  <c:v>747.30600000000004</c:v>
                </c:pt>
                <c:pt idx="1214">
                  <c:v>774.66499999999996</c:v>
                </c:pt>
                <c:pt idx="1215">
                  <c:v>813.46699999999998</c:v>
                </c:pt>
                <c:pt idx="1216">
                  <c:v>857.3</c:v>
                </c:pt>
                <c:pt idx="1217">
                  <c:v>893.44399999999996</c:v>
                </c:pt>
                <c:pt idx="1218">
                  <c:v>914.62300000000005</c:v>
                </c:pt>
                <c:pt idx="1219">
                  <c:v>921.74199999999996</c:v>
                </c:pt>
                <c:pt idx="1220">
                  <c:v>918.17</c:v>
                </c:pt>
                <c:pt idx="1221">
                  <c:v>901.38199999999995</c:v>
                </c:pt>
                <c:pt idx="1222">
                  <c:v>875.25099999999998</c:v>
                </c:pt>
                <c:pt idx="1223">
                  <c:v>836.71600000000001</c:v>
                </c:pt>
                <c:pt idx="1224">
                  <c:v>768.67399999999998</c:v>
                </c:pt>
                <c:pt idx="1225">
                  <c:v>718.12300000000005</c:v>
                </c:pt>
                <c:pt idx="1226">
                  <c:v>655.95399999999995</c:v>
                </c:pt>
                <c:pt idx="1227">
                  <c:v>597.53899999999999</c:v>
                </c:pt>
                <c:pt idx="1228">
                  <c:v>540.01800000000003</c:v>
                </c:pt>
                <c:pt idx="1229">
                  <c:v>479.017</c:v>
                </c:pt>
                <c:pt idx="1230">
                  <c:v>434.13200000000001</c:v>
                </c:pt>
                <c:pt idx="1231">
                  <c:v>402.36900000000003</c:v>
                </c:pt>
                <c:pt idx="1232">
                  <c:v>355.41</c:v>
                </c:pt>
                <c:pt idx="1233">
                  <c:v>321.68200000000002</c:v>
                </c:pt>
                <c:pt idx="1234">
                  <c:v>299.25</c:v>
                </c:pt>
                <c:pt idx="1235">
                  <c:v>277.73399999999998</c:v>
                </c:pt>
                <c:pt idx="1236">
                  <c:v>261.26600000000002</c:v>
                </c:pt>
                <c:pt idx="1237">
                  <c:v>256.56799999999998</c:v>
                </c:pt>
                <c:pt idx="1238">
                  <c:v>249.98400000000001</c:v>
                </c:pt>
                <c:pt idx="1239">
                  <c:v>242.71600000000001</c:v>
                </c:pt>
                <c:pt idx="1240">
                  <c:v>226.91</c:v>
                </c:pt>
                <c:pt idx="1241">
                  <c:v>226.738</c:v>
                </c:pt>
                <c:pt idx="1242">
                  <c:v>217.38399999999999</c:v>
                </c:pt>
                <c:pt idx="1243">
                  <c:v>213.52099999999999</c:v>
                </c:pt>
                <c:pt idx="1244">
                  <c:v>205.09800000000001</c:v>
                </c:pt>
                <c:pt idx="1245">
                  <c:v>206.953</c:v>
                </c:pt>
                <c:pt idx="1246">
                  <c:v>205.91300000000001</c:v>
                </c:pt>
                <c:pt idx="1247">
                  <c:v>199.369</c:v>
                </c:pt>
                <c:pt idx="1248">
                  <c:v>187.648</c:v>
                </c:pt>
                <c:pt idx="1249">
                  <c:v>178.19499999999999</c:v>
                </c:pt>
                <c:pt idx="1250">
                  <c:v>186.29499999999999</c:v>
                </c:pt>
                <c:pt idx="1251">
                  <c:v>175.208</c:v>
                </c:pt>
                <c:pt idx="1252">
                  <c:v>176.53</c:v>
                </c:pt>
                <c:pt idx="1253">
                  <c:v>173.53200000000001</c:v>
                </c:pt>
                <c:pt idx="1254">
                  <c:v>166.31800000000001</c:v>
                </c:pt>
                <c:pt idx="1255">
                  <c:v>152.77799999999999</c:v>
                </c:pt>
                <c:pt idx="1256">
                  <c:v>139.452</c:v>
                </c:pt>
                <c:pt idx="1257">
                  <c:v>145.15899999999999</c:v>
                </c:pt>
                <c:pt idx="1258">
                  <c:v>141.107</c:v>
                </c:pt>
                <c:pt idx="1259">
                  <c:v>144.31700000000001</c:v>
                </c:pt>
                <c:pt idx="1260">
                  <c:v>147.58500000000001</c:v>
                </c:pt>
                <c:pt idx="1261">
                  <c:v>151.99799999999999</c:v>
                </c:pt>
                <c:pt idx="1262">
                  <c:v>155.334</c:v>
                </c:pt>
                <c:pt idx="1263">
                  <c:v>150.03100000000001</c:v>
                </c:pt>
                <c:pt idx="1264">
                  <c:v>147.24</c:v>
                </c:pt>
                <c:pt idx="1265">
                  <c:v>153.29900000000001</c:v>
                </c:pt>
                <c:pt idx="1266">
                  <c:v>166.90700000000001</c:v>
                </c:pt>
                <c:pt idx="1267">
                  <c:v>164.602</c:v>
                </c:pt>
                <c:pt idx="1268">
                  <c:v>182.31700000000001</c:v>
                </c:pt>
                <c:pt idx="1269">
                  <c:v>169.417</c:v>
                </c:pt>
                <c:pt idx="1270">
                  <c:v>179.036</c:v>
                </c:pt>
                <c:pt idx="1271">
                  <c:v>172.79599999999999</c:v>
                </c:pt>
                <c:pt idx="1272">
                  <c:v>176.66399999999999</c:v>
                </c:pt>
                <c:pt idx="1273">
                  <c:v>185.81800000000001</c:v>
                </c:pt>
                <c:pt idx="1274">
                  <c:v>177.126</c:v>
                </c:pt>
                <c:pt idx="1275">
                  <c:v>175.166</c:v>
                </c:pt>
                <c:pt idx="1276">
                  <c:v>177.011</c:v>
                </c:pt>
                <c:pt idx="1277">
                  <c:v>180.94399999999999</c:v>
                </c:pt>
                <c:pt idx="1278">
                  <c:v>180.755</c:v>
                </c:pt>
                <c:pt idx="1279">
                  <c:v>181.35</c:v>
                </c:pt>
                <c:pt idx="1280">
                  <c:v>179.988</c:v>
                </c:pt>
                <c:pt idx="1281">
                  <c:v>183.773</c:v>
                </c:pt>
                <c:pt idx="1282">
                  <c:v>186.19800000000001</c:v>
                </c:pt>
                <c:pt idx="1283">
                  <c:v>187.1</c:v>
                </c:pt>
                <c:pt idx="1284">
                  <c:v>191.20400000000001</c:v>
                </c:pt>
                <c:pt idx="1285">
                  <c:v>194.756</c:v>
                </c:pt>
                <c:pt idx="1286">
                  <c:v>213.91399999999999</c:v>
                </c:pt>
                <c:pt idx="1287">
                  <c:v>211.25700000000001</c:v>
                </c:pt>
                <c:pt idx="1288">
                  <c:v>217.02099999999999</c:v>
                </c:pt>
                <c:pt idx="1289">
                  <c:v>232.66800000000001</c:v>
                </c:pt>
                <c:pt idx="1290">
                  <c:v>230.88300000000001</c:v>
                </c:pt>
                <c:pt idx="1291">
                  <c:v>229.11</c:v>
                </c:pt>
                <c:pt idx="1292">
                  <c:v>234.65199999999999</c:v>
                </c:pt>
                <c:pt idx="1293">
                  <c:v>234.15799999999999</c:v>
                </c:pt>
                <c:pt idx="1294">
                  <c:v>238.72200000000001</c:v>
                </c:pt>
                <c:pt idx="1295">
                  <c:v>251.048</c:v>
                </c:pt>
                <c:pt idx="1296">
                  <c:v>245.417</c:v>
                </c:pt>
                <c:pt idx="1297">
                  <c:v>250.239</c:v>
                </c:pt>
                <c:pt idx="1298">
                  <c:v>261.29300000000001</c:v>
                </c:pt>
                <c:pt idx="1299">
                  <c:v>269.46699999999998</c:v>
                </c:pt>
                <c:pt idx="1300">
                  <c:v>286.15300000000002</c:v>
                </c:pt>
                <c:pt idx="1301">
                  <c:v>287.709</c:v>
                </c:pt>
                <c:pt idx="1302">
                  <c:v>305.92500000000001</c:v>
                </c:pt>
                <c:pt idx="1303">
                  <c:v>311.82799999999997</c:v>
                </c:pt>
                <c:pt idx="1304">
                  <c:v>321.39999999999998</c:v>
                </c:pt>
                <c:pt idx="1305">
                  <c:v>327.56599999999997</c:v>
                </c:pt>
                <c:pt idx="1306">
                  <c:v>318.64499999999998</c:v>
                </c:pt>
                <c:pt idx="1307">
                  <c:v>317.32499999999999</c:v>
                </c:pt>
                <c:pt idx="1308">
                  <c:v>317.459</c:v>
                </c:pt>
                <c:pt idx="1309">
                  <c:v>300.85399999999998</c:v>
                </c:pt>
                <c:pt idx="1310">
                  <c:v>300.92500000000001</c:v>
                </c:pt>
                <c:pt idx="1311">
                  <c:v>297.46499999999997</c:v>
                </c:pt>
                <c:pt idx="1312">
                  <c:v>284.673</c:v>
                </c:pt>
                <c:pt idx="1313">
                  <c:v>283.79700000000003</c:v>
                </c:pt>
                <c:pt idx="1314">
                  <c:v>285.30399999999997</c:v>
                </c:pt>
                <c:pt idx="1315">
                  <c:v>283.661</c:v>
                </c:pt>
                <c:pt idx="1316">
                  <c:v>287.88600000000002</c:v>
                </c:pt>
                <c:pt idx="1317">
                  <c:v>287.22000000000003</c:v>
                </c:pt>
                <c:pt idx="1318">
                  <c:v>305.36399999999998</c:v>
                </c:pt>
                <c:pt idx="1319">
                  <c:v>317.774</c:v>
                </c:pt>
                <c:pt idx="1320">
                  <c:v>324.67099999999999</c:v>
                </c:pt>
                <c:pt idx="1321">
                  <c:v>328.98200000000003</c:v>
                </c:pt>
                <c:pt idx="1322">
                  <c:v>341.255</c:v>
                </c:pt>
                <c:pt idx="1323">
                  <c:v>357.41199999999998</c:v>
                </c:pt>
                <c:pt idx="1324">
                  <c:v>362.35599999999999</c:v>
                </c:pt>
                <c:pt idx="1325">
                  <c:v>370.084</c:v>
                </c:pt>
                <c:pt idx="1326">
                  <c:v>382.11399999999998</c:v>
                </c:pt>
                <c:pt idx="1327">
                  <c:v>385.22300000000001</c:v>
                </c:pt>
                <c:pt idx="1328">
                  <c:v>393.22500000000002</c:v>
                </c:pt>
                <c:pt idx="1329">
                  <c:v>404.483</c:v>
                </c:pt>
                <c:pt idx="1330">
                  <c:v>409.19900000000001</c:v>
                </c:pt>
                <c:pt idx="1331">
                  <c:v>420.08</c:v>
                </c:pt>
                <c:pt idx="1332">
                  <c:v>434.46800000000002</c:v>
                </c:pt>
                <c:pt idx="1333">
                  <c:v>434.09199999999998</c:v>
                </c:pt>
                <c:pt idx="1334">
                  <c:v>430.09</c:v>
                </c:pt>
                <c:pt idx="1335">
                  <c:v>433.04199999999997</c:v>
                </c:pt>
                <c:pt idx="1336">
                  <c:v>418.02</c:v>
                </c:pt>
                <c:pt idx="1337">
                  <c:v>417.346</c:v>
                </c:pt>
                <c:pt idx="1338">
                  <c:v>416.983</c:v>
                </c:pt>
                <c:pt idx="1339">
                  <c:v>408.53</c:v>
                </c:pt>
                <c:pt idx="1340">
                  <c:v>396.404</c:v>
                </c:pt>
                <c:pt idx="1341">
                  <c:v>394.358</c:v>
                </c:pt>
                <c:pt idx="1342">
                  <c:v>376.35700000000003</c:v>
                </c:pt>
                <c:pt idx="1343">
                  <c:v>367.45100000000002</c:v>
                </c:pt>
                <c:pt idx="1344">
                  <c:v>367.51900000000001</c:v>
                </c:pt>
                <c:pt idx="1345">
                  <c:v>363.51600000000002</c:v>
                </c:pt>
                <c:pt idx="1346">
                  <c:v>366.45800000000003</c:v>
                </c:pt>
                <c:pt idx="1347">
                  <c:v>379.99400000000003</c:v>
                </c:pt>
                <c:pt idx="1348">
                  <c:v>374.892</c:v>
                </c:pt>
                <c:pt idx="1349">
                  <c:v>374.803</c:v>
                </c:pt>
                <c:pt idx="1350">
                  <c:v>382.64299999999997</c:v>
                </c:pt>
                <c:pt idx="1351">
                  <c:v>387.97800000000001</c:v>
                </c:pt>
                <c:pt idx="1352">
                  <c:v>392.91300000000001</c:v>
                </c:pt>
                <c:pt idx="1353">
                  <c:v>403.43700000000001</c:v>
                </c:pt>
                <c:pt idx="1354">
                  <c:v>402.99700000000001</c:v>
                </c:pt>
                <c:pt idx="1355">
                  <c:v>395.69499999999999</c:v>
                </c:pt>
                <c:pt idx="1356">
                  <c:v>395.28100000000001</c:v>
                </c:pt>
                <c:pt idx="1357">
                  <c:v>398.18799999999999</c:v>
                </c:pt>
                <c:pt idx="1358">
                  <c:v>386.03199999999998</c:v>
                </c:pt>
                <c:pt idx="1359">
                  <c:v>373.62799999999999</c:v>
                </c:pt>
                <c:pt idx="1360">
                  <c:v>363.03100000000001</c:v>
                </c:pt>
                <c:pt idx="1361">
                  <c:v>343.36500000000001</c:v>
                </c:pt>
                <c:pt idx="1362">
                  <c:v>330.42</c:v>
                </c:pt>
                <c:pt idx="1363">
                  <c:v>304.02800000000002</c:v>
                </c:pt>
                <c:pt idx="1364">
                  <c:v>278.2</c:v>
                </c:pt>
                <c:pt idx="1365">
                  <c:v>269.64999999999998</c:v>
                </c:pt>
                <c:pt idx="1366">
                  <c:v>251.565</c:v>
                </c:pt>
                <c:pt idx="1367">
                  <c:v>240.691</c:v>
                </c:pt>
                <c:pt idx="1368">
                  <c:v>238.71199999999999</c:v>
                </c:pt>
                <c:pt idx="1369">
                  <c:v>234.631</c:v>
                </c:pt>
                <c:pt idx="1370">
                  <c:v>233.45099999999999</c:v>
                </c:pt>
                <c:pt idx="1371">
                  <c:v>236.876</c:v>
                </c:pt>
                <c:pt idx="1372">
                  <c:v>238.20699999999999</c:v>
                </c:pt>
                <c:pt idx="1373">
                  <c:v>248.42400000000001</c:v>
                </c:pt>
                <c:pt idx="1374">
                  <c:v>248.828</c:v>
                </c:pt>
                <c:pt idx="1375">
                  <c:v>248.9</c:v>
                </c:pt>
                <c:pt idx="1376">
                  <c:v>244.42</c:v>
                </c:pt>
                <c:pt idx="1377">
                  <c:v>230.18700000000001</c:v>
                </c:pt>
                <c:pt idx="1378">
                  <c:v>229.833</c:v>
                </c:pt>
                <c:pt idx="1379">
                  <c:v>221.06299999999999</c:v>
                </c:pt>
                <c:pt idx="1380">
                  <c:v>220.39500000000001</c:v>
                </c:pt>
                <c:pt idx="1381">
                  <c:v>219.55</c:v>
                </c:pt>
                <c:pt idx="1382">
                  <c:v>210.91499999999999</c:v>
                </c:pt>
                <c:pt idx="1383">
                  <c:v>210.17699999999999</c:v>
                </c:pt>
                <c:pt idx="1384">
                  <c:v>212.166</c:v>
                </c:pt>
                <c:pt idx="1385">
                  <c:v>202.017</c:v>
                </c:pt>
                <c:pt idx="1386">
                  <c:v>199.72300000000001</c:v>
                </c:pt>
                <c:pt idx="1387">
                  <c:v>200.851</c:v>
                </c:pt>
                <c:pt idx="1388">
                  <c:v>199.13200000000001</c:v>
                </c:pt>
                <c:pt idx="1389">
                  <c:v>203.65299999999999</c:v>
                </c:pt>
                <c:pt idx="1390">
                  <c:v>198.131</c:v>
                </c:pt>
                <c:pt idx="1391">
                  <c:v>194.179</c:v>
                </c:pt>
                <c:pt idx="1392">
                  <c:v>183.07</c:v>
                </c:pt>
                <c:pt idx="1393">
                  <c:v>181.339</c:v>
                </c:pt>
                <c:pt idx="1394">
                  <c:v>183.96700000000001</c:v>
                </c:pt>
                <c:pt idx="1395">
                  <c:v>183.66900000000001</c:v>
                </c:pt>
                <c:pt idx="1396">
                  <c:v>192.14500000000001</c:v>
                </c:pt>
                <c:pt idx="1397">
                  <c:v>195.72200000000001</c:v>
                </c:pt>
                <c:pt idx="1398">
                  <c:v>198.011</c:v>
                </c:pt>
                <c:pt idx="1399">
                  <c:v>202.04499999999999</c:v>
                </c:pt>
                <c:pt idx="1400">
                  <c:v>207.209</c:v>
                </c:pt>
                <c:pt idx="1401">
                  <c:v>214.96799999999999</c:v>
                </c:pt>
                <c:pt idx="1402">
                  <c:v>233.41200000000001</c:v>
                </c:pt>
                <c:pt idx="1403">
                  <c:v>246.59200000000001</c:v>
                </c:pt>
                <c:pt idx="1404">
                  <c:v>247.93600000000001</c:v>
                </c:pt>
                <c:pt idx="1405">
                  <c:v>248.655</c:v>
                </c:pt>
                <c:pt idx="1406">
                  <c:v>257.08999999999997</c:v>
                </c:pt>
                <c:pt idx="1407">
                  <c:v>260.58</c:v>
                </c:pt>
                <c:pt idx="1408">
                  <c:v>270.92399999999998</c:v>
                </c:pt>
                <c:pt idx="1409">
                  <c:v>268.84500000000003</c:v>
                </c:pt>
                <c:pt idx="1410">
                  <c:v>262.43099999999998</c:v>
                </c:pt>
                <c:pt idx="1411">
                  <c:v>262.67200000000003</c:v>
                </c:pt>
                <c:pt idx="1412">
                  <c:v>265.55900000000003</c:v>
                </c:pt>
                <c:pt idx="1413">
                  <c:v>259.30399999999997</c:v>
                </c:pt>
                <c:pt idx="1414">
                  <c:v>254.696</c:v>
                </c:pt>
                <c:pt idx="1415">
                  <c:v>253.96600000000001</c:v>
                </c:pt>
                <c:pt idx="1416">
                  <c:v>247.27099999999999</c:v>
                </c:pt>
                <c:pt idx="1417">
                  <c:v>249.66800000000001</c:v>
                </c:pt>
                <c:pt idx="1418">
                  <c:v>249.96</c:v>
                </c:pt>
                <c:pt idx="1419">
                  <c:v>253.285</c:v>
                </c:pt>
                <c:pt idx="1420">
                  <c:v>250.624</c:v>
                </c:pt>
                <c:pt idx="1421">
                  <c:v>255.745</c:v>
                </c:pt>
                <c:pt idx="1422">
                  <c:v>257.47300000000001</c:v>
                </c:pt>
                <c:pt idx="1423">
                  <c:v>270.45999999999998</c:v>
                </c:pt>
                <c:pt idx="1424">
                  <c:v>281.98599999999999</c:v>
                </c:pt>
                <c:pt idx="1425">
                  <c:v>283.34100000000001</c:v>
                </c:pt>
                <c:pt idx="1426">
                  <c:v>300.87599999999998</c:v>
                </c:pt>
                <c:pt idx="1427">
                  <c:v>325.38799999999998</c:v>
                </c:pt>
                <c:pt idx="1428">
                  <c:v>343.529</c:v>
                </c:pt>
                <c:pt idx="1429">
                  <c:v>353.517</c:v>
                </c:pt>
                <c:pt idx="1430">
                  <c:v>370.23500000000001</c:v>
                </c:pt>
                <c:pt idx="1431">
                  <c:v>384.92700000000002</c:v>
                </c:pt>
                <c:pt idx="1432">
                  <c:v>396.25400000000002</c:v>
                </c:pt>
                <c:pt idx="1433">
                  <c:v>405.93099999999998</c:v>
                </c:pt>
                <c:pt idx="1434">
                  <c:v>406.06099999999998</c:v>
                </c:pt>
                <c:pt idx="1435">
                  <c:v>407.66899999999998</c:v>
                </c:pt>
                <c:pt idx="1436">
                  <c:v>394.08</c:v>
                </c:pt>
                <c:pt idx="1437">
                  <c:v>381.90300000000002</c:v>
                </c:pt>
                <c:pt idx="1438">
                  <c:v>360.87599999999998</c:v>
                </c:pt>
                <c:pt idx="1439">
                  <c:v>359.30700000000002</c:v>
                </c:pt>
                <c:pt idx="1440">
                  <c:v>345.053</c:v>
                </c:pt>
                <c:pt idx="1441">
                  <c:v>352.37099999999998</c:v>
                </c:pt>
                <c:pt idx="1442">
                  <c:v>358.43700000000001</c:v>
                </c:pt>
                <c:pt idx="1443">
                  <c:v>365.80799999999999</c:v>
                </c:pt>
                <c:pt idx="1444">
                  <c:v>367.94400000000002</c:v>
                </c:pt>
                <c:pt idx="1445">
                  <c:v>385.41399999999999</c:v>
                </c:pt>
                <c:pt idx="1446">
                  <c:v>403.44400000000002</c:v>
                </c:pt>
                <c:pt idx="1447">
                  <c:v>419.00700000000001</c:v>
                </c:pt>
                <c:pt idx="1448">
                  <c:v>444.65100000000001</c:v>
                </c:pt>
                <c:pt idx="1449">
                  <c:v>455.09399999999999</c:v>
                </c:pt>
                <c:pt idx="1450">
                  <c:v>466.80700000000002</c:v>
                </c:pt>
                <c:pt idx="1451">
                  <c:v>485.13099999999997</c:v>
                </c:pt>
                <c:pt idx="1452">
                  <c:v>492.63600000000002</c:v>
                </c:pt>
                <c:pt idx="1453">
                  <c:v>505.125</c:v>
                </c:pt>
                <c:pt idx="1454">
                  <c:v>516.322</c:v>
                </c:pt>
                <c:pt idx="1455">
                  <c:v>541.13300000000004</c:v>
                </c:pt>
                <c:pt idx="1456">
                  <c:v>562.53200000000004</c:v>
                </c:pt>
                <c:pt idx="1457">
                  <c:v>589.32399999999996</c:v>
                </c:pt>
                <c:pt idx="1458">
                  <c:v>615.91200000000003</c:v>
                </c:pt>
                <c:pt idx="1459">
                  <c:v>637.34900000000005</c:v>
                </c:pt>
                <c:pt idx="1460">
                  <c:v>670.65800000000002</c:v>
                </c:pt>
                <c:pt idx="1461">
                  <c:v>700.48599999999999</c:v>
                </c:pt>
                <c:pt idx="1462">
                  <c:v>726.65099999999995</c:v>
                </c:pt>
                <c:pt idx="1463">
                  <c:v>750.27700000000004</c:v>
                </c:pt>
                <c:pt idx="1464">
                  <c:v>780.42600000000004</c:v>
                </c:pt>
                <c:pt idx="1465">
                  <c:v>801.53899999999999</c:v>
                </c:pt>
                <c:pt idx="1466">
                  <c:v>816.86699999999996</c:v>
                </c:pt>
                <c:pt idx="1467">
                  <c:v>828.22400000000005</c:v>
                </c:pt>
                <c:pt idx="1468">
                  <c:v>825.67899999999997</c:v>
                </c:pt>
                <c:pt idx="1469">
                  <c:v>829.495</c:v>
                </c:pt>
                <c:pt idx="1470">
                  <c:v>821.63599999999997</c:v>
                </c:pt>
                <c:pt idx="1471">
                  <c:v>809.30200000000002</c:v>
                </c:pt>
                <c:pt idx="1472">
                  <c:v>789.30600000000004</c:v>
                </c:pt>
                <c:pt idx="1473">
                  <c:v>767.47</c:v>
                </c:pt>
                <c:pt idx="1474">
                  <c:v>734.49900000000002</c:v>
                </c:pt>
                <c:pt idx="1475">
                  <c:v>695.33500000000004</c:v>
                </c:pt>
                <c:pt idx="1476">
                  <c:v>669.95799999999997</c:v>
                </c:pt>
                <c:pt idx="1477">
                  <c:v>631.00400000000002</c:v>
                </c:pt>
                <c:pt idx="1478">
                  <c:v>603.72</c:v>
                </c:pt>
                <c:pt idx="1479">
                  <c:v>570.89800000000002</c:v>
                </c:pt>
                <c:pt idx="1480">
                  <c:v>551.03499999999997</c:v>
                </c:pt>
                <c:pt idx="1481">
                  <c:v>532.36500000000001</c:v>
                </c:pt>
                <c:pt idx="1482">
                  <c:v>518.61900000000003</c:v>
                </c:pt>
                <c:pt idx="1483">
                  <c:v>523.51800000000003</c:v>
                </c:pt>
                <c:pt idx="1484">
                  <c:v>525.68200000000002</c:v>
                </c:pt>
                <c:pt idx="1485">
                  <c:v>535.59299999999996</c:v>
                </c:pt>
                <c:pt idx="1486">
                  <c:v>545.37199999999996</c:v>
                </c:pt>
                <c:pt idx="1487">
                  <c:v>562.93299999999999</c:v>
                </c:pt>
                <c:pt idx="1488">
                  <c:v>569.10599999999999</c:v>
                </c:pt>
                <c:pt idx="1489">
                  <c:v>576.803</c:v>
                </c:pt>
                <c:pt idx="1490">
                  <c:v>574.70600000000002</c:v>
                </c:pt>
                <c:pt idx="1491">
                  <c:v>574.09400000000005</c:v>
                </c:pt>
                <c:pt idx="1492">
                  <c:v>579.52099999999996</c:v>
                </c:pt>
                <c:pt idx="1493">
                  <c:v>563.56600000000003</c:v>
                </c:pt>
                <c:pt idx="1494">
                  <c:v>553.40499999999997</c:v>
                </c:pt>
                <c:pt idx="1495">
                  <c:v>536.60699999999997</c:v>
                </c:pt>
                <c:pt idx="1496">
                  <c:v>519.74699999999996</c:v>
                </c:pt>
                <c:pt idx="1497">
                  <c:v>520.70600000000002</c:v>
                </c:pt>
                <c:pt idx="1498">
                  <c:v>522.947</c:v>
                </c:pt>
                <c:pt idx="1499">
                  <c:v>532.99699999999996</c:v>
                </c:pt>
                <c:pt idx="1500">
                  <c:v>544.20899999999995</c:v>
                </c:pt>
                <c:pt idx="1501">
                  <c:v>554.45899999999995</c:v>
                </c:pt>
                <c:pt idx="1502">
                  <c:v>571.85400000000004</c:v>
                </c:pt>
                <c:pt idx="1503">
                  <c:v>591.27800000000002</c:v>
                </c:pt>
                <c:pt idx="1504">
                  <c:v>618.97900000000004</c:v>
                </c:pt>
                <c:pt idx="1505">
                  <c:v>647.10400000000004</c:v>
                </c:pt>
                <c:pt idx="1506">
                  <c:v>677.23299999999995</c:v>
                </c:pt>
                <c:pt idx="1507">
                  <c:v>717.34199999999998</c:v>
                </c:pt>
                <c:pt idx="1508">
                  <c:v>759.673</c:v>
                </c:pt>
                <c:pt idx="1509">
                  <c:v>803.84100000000001</c:v>
                </c:pt>
                <c:pt idx="1510">
                  <c:v>855.77800000000002</c:v>
                </c:pt>
                <c:pt idx="1511">
                  <c:v>913.08</c:v>
                </c:pt>
                <c:pt idx="1512">
                  <c:v>973.85599999999999</c:v>
                </c:pt>
                <c:pt idx="1513">
                  <c:v>1057.95</c:v>
                </c:pt>
                <c:pt idx="1514">
                  <c:v>1131.19</c:v>
                </c:pt>
                <c:pt idx="1515">
                  <c:v>1221.4100000000001</c:v>
                </c:pt>
                <c:pt idx="1516">
                  <c:v>1307.79</c:v>
                </c:pt>
                <c:pt idx="1517">
                  <c:v>1400.52</c:v>
                </c:pt>
                <c:pt idx="1518">
                  <c:v>1474.72</c:v>
                </c:pt>
                <c:pt idx="1519">
                  <c:v>1539.33</c:v>
                </c:pt>
                <c:pt idx="1520">
                  <c:v>1584.4</c:v>
                </c:pt>
                <c:pt idx="1521">
                  <c:v>1603.62</c:v>
                </c:pt>
                <c:pt idx="1522">
                  <c:v>1605.21</c:v>
                </c:pt>
                <c:pt idx="1523">
                  <c:v>1586.79</c:v>
                </c:pt>
                <c:pt idx="1524">
                  <c:v>1527.39</c:v>
                </c:pt>
                <c:pt idx="1525">
                  <c:v>1458.66</c:v>
                </c:pt>
                <c:pt idx="1526">
                  <c:v>1368.46</c:v>
                </c:pt>
                <c:pt idx="1527">
                  <c:v>1272.5899999999999</c:v>
                </c:pt>
                <c:pt idx="1528">
                  <c:v>1148.45</c:v>
                </c:pt>
                <c:pt idx="1529">
                  <c:v>1039.93</c:v>
                </c:pt>
                <c:pt idx="1530">
                  <c:v>938.24599999999998</c:v>
                </c:pt>
                <c:pt idx="1531">
                  <c:v>845.18899999999996</c:v>
                </c:pt>
                <c:pt idx="1532">
                  <c:v>768.74900000000002</c:v>
                </c:pt>
                <c:pt idx="1533">
                  <c:v>705.83799999999997</c:v>
                </c:pt>
                <c:pt idx="1534">
                  <c:v>636.87</c:v>
                </c:pt>
                <c:pt idx="1535">
                  <c:v>584.84299999999996</c:v>
                </c:pt>
                <c:pt idx="1536">
                  <c:v>541.33600000000001</c:v>
                </c:pt>
                <c:pt idx="1537">
                  <c:v>520.09699999999998</c:v>
                </c:pt>
                <c:pt idx="1538">
                  <c:v>487.726</c:v>
                </c:pt>
                <c:pt idx="1539">
                  <c:v>469.25200000000001</c:v>
                </c:pt>
                <c:pt idx="1540">
                  <c:v>457.26499999999999</c:v>
                </c:pt>
                <c:pt idx="1541">
                  <c:v>448.59899999999999</c:v>
                </c:pt>
                <c:pt idx="1542">
                  <c:v>448.30599999999998</c:v>
                </c:pt>
                <c:pt idx="1543">
                  <c:v>447.05099999999999</c:v>
                </c:pt>
                <c:pt idx="1544">
                  <c:v>428.952</c:v>
                </c:pt>
                <c:pt idx="1545">
                  <c:v>432.197</c:v>
                </c:pt>
                <c:pt idx="1546">
                  <c:v>429.59</c:v>
                </c:pt>
                <c:pt idx="1547">
                  <c:v>414.56599999999997</c:v>
                </c:pt>
                <c:pt idx="1548">
                  <c:v>414.95800000000003</c:v>
                </c:pt>
                <c:pt idx="1549">
                  <c:v>406.86700000000002</c:v>
                </c:pt>
                <c:pt idx="1550">
                  <c:v>395.42</c:v>
                </c:pt>
                <c:pt idx="1551">
                  <c:v>374.93</c:v>
                </c:pt>
                <c:pt idx="1552">
                  <c:v>350.20800000000003</c:v>
                </c:pt>
                <c:pt idx="1553">
                  <c:v>334.33300000000003</c:v>
                </c:pt>
                <c:pt idx="1554">
                  <c:v>312.41399999999999</c:v>
                </c:pt>
                <c:pt idx="1555">
                  <c:v>300.101</c:v>
                </c:pt>
                <c:pt idx="1556">
                  <c:v>292.20499999999998</c:v>
                </c:pt>
                <c:pt idx="1557">
                  <c:v>280.65199999999999</c:v>
                </c:pt>
                <c:pt idx="1558">
                  <c:v>274.82900000000001</c:v>
                </c:pt>
                <c:pt idx="1559">
                  <c:v>281.20499999999998</c:v>
                </c:pt>
                <c:pt idx="1560">
                  <c:v>280.24200000000002</c:v>
                </c:pt>
                <c:pt idx="1561">
                  <c:v>284.59300000000002</c:v>
                </c:pt>
                <c:pt idx="1562">
                  <c:v>292.60399999999998</c:v>
                </c:pt>
                <c:pt idx="1563">
                  <c:v>297.07799999999997</c:v>
                </c:pt>
                <c:pt idx="1564">
                  <c:v>308.60300000000001</c:v>
                </c:pt>
                <c:pt idx="1565">
                  <c:v>315.84500000000003</c:v>
                </c:pt>
                <c:pt idx="1566">
                  <c:v>309.52999999999997</c:v>
                </c:pt>
                <c:pt idx="1567">
                  <c:v>306.09500000000003</c:v>
                </c:pt>
                <c:pt idx="1568">
                  <c:v>307.19400000000002</c:v>
                </c:pt>
                <c:pt idx="1569">
                  <c:v>313.09300000000002</c:v>
                </c:pt>
                <c:pt idx="1570">
                  <c:v>306.839</c:v>
                </c:pt>
                <c:pt idx="1571">
                  <c:v>292.82299999999998</c:v>
                </c:pt>
                <c:pt idx="1572">
                  <c:v>278.91500000000002</c:v>
                </c:pt>
                <c:pt idx="1573">
                  <c:v>265.96300000000002</c:v>
                </c:pt>
                <c:pt idx="1574">
                  <c:v>244.07900000000001</c:v>
                </c:pt>
                <c:pt idx="1575">
                  <c:v>241.273</c:v>
                </c:pt>
                <c:pt idx="1576">
                  <c:v>224.06899999999999</c:v>
                </c:pt>
                <c:pt idx="1577">
                  <c:v>212.33699999999999</c:v>
                </c:pt>
                <c:pt idx="1578">
                  <c:v>203.02199999999999</c:v>
                </c:pt>
                <c:pt idx="1579">
                  <c:v>193.898</c:v>
                </c:pt>
                <c:pt idx="1580">
                  <c:v>188.655</c:v>
                </c:pt>
                <c:pt idx="1581">
                  <c:v>194.625</c:v>
                </c:pt>
                <c:pt idx="1582">
                  <c:v>194.65899999999999</c:v>
                </c:pt>
                <c:pt idx="1583">
                  <c:v>201.965</c:v>
                </c:pt>
                <c:pt idx="1584">
                  <c:v>212.01</c:v>
                </c:pt>
                <c:pt idx="1585">
                  <c:v>208.249</c:v>
                </c:pt>
                <c:pt idx="1586">
                  <c:v>209.47300000000001</c:v>
                </c:pt>
                <c:pt idx="1587">
                  <c:v>202.774</c:v>
                </c:pt>
                <c:pt idx="1588">
                  <c:v>202.76400000000001</c:v>
                </c:pt>
                <c:pt idx="1589">
                  <c:v>205.46600000000001</c:v>
                </c:pt>
                <c:pt idx="1590">
                  <c:v>198.41399999999999</c:v>
                </c:pt>
                <c:pt idx="1591">
                  <c:v>198.315</c:v>
                </c:pt>
                <c:pt idx="1592">
                  <c:v>187.23500000000001</c:v>
                </c:pt>
                <c:pt idx="1593">
                  <c:v>184.45699999999999</c:v>
                </c:pt>
                <c:pt idx="1594">
                  <c:v>175.8</c:v>
                </c:pt>
                <c:pt idx="1595">
                  <c:v>172.46899999999999</c:v>
                </c:pt>
                <c:pt idx="1596">
                  <c:v>172.358</c:v>
                </c:pt>
                <c:pt idx="1597">
                  <c:v>172.614</c:v>
                </c:pt>
                <c:pt idx="1598">
                  <c:v>167.52500000000001</c:v>
                </c:pt>
                <c:pt idx="1599">
                  <c:v>166.53899999999999</c:v>
                </c:pt>
                <c:pt idx="1600">
                  <c:v>163.06</c:v>
                </c:pt>
                <c:pt idx="1601">
                  <c:v>155.934</c:v>
                </c:pt>
                <c:pt idx="1602">
                  <c:v>167.16800000000001</c:v>
                </c:pt>
                <c:pt idx="1603">
                  <c:v>175.619</c:v>
                </c:pt>
                <c:pt idx="1604">
                  <c:v>191.39</c:v>
                </c:pt>
                <c:pt idx="1605">
                  <c:v>205.131</c:v>
                </c:pt>
                <c:pt idx="1606">
                  <c:v>222.06200000000001</c:v>
                </c:pt>
                <c:pt idx="1607">
                  <c:v>239.32900000000001</c:v>
                </c:pt>
                <c:pt idx="1608">
                  <c:v>268.60300000000001</c:v>
                </c:pt>
                <c:pt idx="1609">
                  <c:v>285.274</c:v>
                </c:pt>
                <c:pt idx="1610">
                  <c:v>312.36700000000002</c:v>
                </c:pt>
                <c:pt idx="1611">
                  <c:v>340.45699999999999</c:v>
                </c:pt>
                <c:pt idx="1612">
                  <c:v>377.57900000000001</c:v>
                </c:pt>
                <c:pt idx="1613">
                  <c:v>412.25799999999998</c:v>
                </c:pt>
                <c:pt idx="1614">
                  <c:v>452.84100000000001</c:v>
                </c:pt>
                <c:pt idx="1615">
                  <c:v>495.834</c:v>
                </c:pt>
                <c:pt idx="1616">
                  <c:v>537.827</c:v>
                </c:pt>
                <c:pt idx="1617">
                  <c:v>588.4</c:v>
                </c:pt>
                <c:pt idx="1618">
                  <c:v>637.25900000000001</c:v>
                </c:pt>
                <c:pt idx="1619">
                  <c:v>669.33199999999999</c:v>
                </c:pt>
                <c:pt idx="1620">
                  <c:v>680.34900000000005</c:v>
                </c:pt>
                <c:pt idx="1621">
                  <c:v>679.23900000000003</c:v>
                </c:pt>
                <c:pt idx="1622">
                  <c:v>672.83900000000006</c:v>
                </c:pt>
                <c:pt idx="1623">
                  <c:v>647.10900000000004</c:v>
                </c:pt>
                <c:pt idx="1624">
                  <c:v>613.91</c:v>
                </c:pt>
                <c:pt idx="1625">
                  <c:v>559.70399999999995</c:v>
                </c:pt>
                <c:pt idx="1626">
                  <c:v>517.428</c:v>
                </c:pt>
                <c:pt idx="1627">
                  <c:v>475.69099999999997</c:v>
                </c:pt>
                <c:pt idx="1628">
                  <c:v>432.86200000000002</c:v>
                </c:pt>
                <c:pt idx="1629">
                  <c:v>391.17399999999998</c:v>
                </c:pt>
                <c:pt idx="1630">
                  <c:v>358.27800000000002</c:v>
                </c:pt>
                <c:pt idx="1631">
                  <c:v>327.99599999999998</c:v>
                </c:pt>
                <c:pt idx="1632">
                  <c:v>321.375</c:v>
                </c:pt>
                <c:pt idx="1633">
                  <c:v>317.75200000000001</c:v>
                </c:pt>
                <c:pt idx="1634">
                  <c:v>305.56700000000001</c:v>
                </c:pt>
                <c:pt idx="1635">
                  <c:v>290.84800000000001</c:v>
                </c:pt>
                <c:pt idx="1636">
                  <c:v>272.089</c:v>
                </c:pt>
                <c:pt idx="1637">
                  <c:v>262.01600000000002</c:v>
                </c:pt>
                <c:pt idx="1638">
                  <c:v>255.43299999999999</c:v>
                </c:pt>
                <c:pt idx="1639">
                  <c:v>246.44300000000001</c:v>
                </c:pt>
                <c:pt idx="1640">
                  <c:v>237.60900000000001</c:v>
                </c:pt>
                <c:pt idx="1641">
                  <c:v>236.88</c:v>
                </c:pt>
                <c:pt idx="1642">
                  <c:v>235.52199999999999</c:v>
                </c:pt>
                <c:pt idx="1643">
                  <c:v>243.79400000000001</c:v>
                </c:pt>
                <c:pt idx="1644">
                  <c:v>233.185</c:v>
                </c:pt>
                <c:pt idx="1645">
                  <c:v>221.30799999999999</c:v>
                </c:pt>
                <c:pt idx="1646">
                  <c:v>216.20099999999999</c:v>
                </c:pt>
                <c:pt idx="1647">
                  <c:v>209.55500000000001</c:v>
                </c:pt>
                <c:pt idx="1648">
                  <c:v>221.834</c:v>
                </c:pt>
                <c:pt idx="1649">
                  <c:v>224.73</c:v>
                </c:pt>
                <c:pt idx="1650">
                  <c:v>225.65</c:v>
                </c:pt>
                <c:pt idx="1651">
                  <c:v>228.012</c:v>
                </c:pt>
                <c:pt idx="1652">
                  <c:v>226.26599999999999</c:v>
                </c:pt>
                <c:pt idx="1653">
                  <c:v>227.97800000000001</c:v>
                </c:pt>
                <c:pt idx="1654">
                  <c:v>230.09800000000001</c:v>
                </c:pt>
                <c:pt idx="1655">
                  <c:v>241.398</c:v>
                </c:pt>
                <c:pt idx="1656">
                  <c:v>251.34700000000001</c:v>
                </c:pt>
                <c:pt idx="1657">
                  <c:v>264.33800000000002</c:v>
                </c:pt>
                <c:pt idx="1658">
                  <c:v>273.97800000000001</c:v>
                </c:pt>
                <c:pt idx="1659">
                  <c:v>278.05399999999997</c:v>
                </c:pt>
                <c:pt idx="1660">
                  <c:v>270.45</c:v>
                </c:pt>
                <c:pt idx="1661">
                  <c:v>264.14100000000002</c:v>
                </c:pt>
                <c:pt idx="1662">
                  <c:v>273.18099999999998</c:v>
                </c:pt>
                <c:pt idx="1663">
                  <c:v>273.07799999999997</c:v>
                </c:pt>
                <c:pt idx="1664">
                  <c:v>276.94600000000003</c:v>
                </c:pt>
                <c:pt idx="1665">
                  <c:v>278.161</c:v>
                </c:pt>
                <c:pt idx="1666">
                  <c:v>272.27800000000002</c:v>
                </c:pt>
                <c:pt idx="1667">
                  <c:v>262.52600000000001</c:v>
                </c:pt>
                <c:pt idx="1668">
                  <c:v>252.684</c:v>
                </c:pt>
                <c:pt idx="1669">
                  <c:v>243.678</c:v>
                </c:pt>
                <c:pt idx="1670">
                  <c:v>237.62</c:v>
                </c:pt>
                <c:pt idx="1671">
                  <c:v>239.55600000000001</c:v>
                </c:pt>
                <c:pt idx="1672">
                  <c:v>245.77699999999999</c:v>
                </c:pt>
                <c:pt idx="1673">
                  <c:v>254.947</c:v>
                </c:pt>
                <c:pt idx="1674">
                  <c:v>262.45499999999998</c:v>
                </c:pt>
                <c:pt idx="1675">
                  <c:v>262.90100000000001</c:v>
                </c:pt>
                <c:pt idx="1676">
                  <c:v>269.33999999999997</c:v>
                </c:pt>
                <c:pt idx="1677">
                  <c:v>270.85199999999998</c:v>
                </c:pt>
                <c:pt idx="1678">
                  <c:v>284.10899999999998</c:v>
                </c:pt>
                <c:pt idx="1679">
                  <c:v>283.49099999999999</c:v>
                </c:pt>
                <c:pt idx="1680">
                  <c:v>288.16500000000002</c:v>
                </c:pt>
                <c:pt idx="1681">
                  <c:v>287.93</c:v>
                </c:pt>
                <c:pt idx="1682">
                  <c:v>277.95</c:v>
                </c:pt>
                <c:pt idx="1683">
                  <c:v>270.51299999999998</c:v>
                </c:pt>
                <c:pt idx="1684">
                  <c:v>264.67599999999999</c:v>
                </c:pt>
                <c:pt idx="1685">
                  <c:v>250.13</c:v>
                </c:pt>
                <c:pt idx="1686">
                  <c:v>248.624</c:v>
                </c:pt>
                <c:pt idx="1687">
                  <c:v>248.447</c:v>
                </c:pt>
                <c:pt idx="1688">
                  <c:v>254.88200000000001</c:v>
                </c:pt>
                <c:pt idx="1689">
                  <c:v>262.95600000000002</c:v>
                </c:pt>
                <c:pt idx="1690">
                  <c:v>263.00599999999997</c:v>
                </c:pt>
                <c:pt idx="1691">
                  <c:v>267.81599999999997</c:v>
                </c:pt>
                <c:pt idx="1692">
                  <c:v>270.25</c:v>
                </c:pt>
                <c:pt idx="1693">
                  <c:v>270.61799999999999</c:v>
                </c:pt>
                <c:pt idx="1694">
                  <c:v>279.178</c:v>
                </c:pt>
                <c:pt idx="1695">
                  <c:v>294.35000000000002</c:v>
                </c:pt>
                <c:pt idx="1696">
                  <c:v>316.226</c:v>
                </c:pt>
                <c:pt idx="1697">
                  <c:v>332.88400000000001</c:v>
                </c:pt>
                <c:pt idx="1698">
                  <c:v>356.02800000000002</c:v>
                </c:pt>
                <c:pt idx="1699">
                  <c:v>390.99</c:v>
                </c:pt>
                <c:pt idx="1700">
                  <c:v>406.71600000000001</c:v>
                </c:pt>
                <c:pt idx="1701">
                  <c:v>432.85399999999998</c:v>
                </c:pt>
                <c:pt idx="1702">
                  <c:v>464.35399999999998</c:v>
                </c:pt>
                <c:pt idx="1703">
                  <c:v>484.16899999999998</c:v>
                </c:pt>
                <c:pt idx="1704">
                  <c:v>523.05999999999995</c:v>
                </c:pt>
                <c:pt idx="1705">
                  <c:v>554.42899999999997</c:v>
                </c:pt>
                <c:pt idx="1706">
                  <c:v>588.1</c:v>
                </c:pt>
                <c:pt idx="1707">
                  <c:v>631.28499999999997</c:v>
                </c:pt>
                <c:pt idx="1708">
                  <c:v>669.91499999999996</c:v>
                </c:pt>
                <c:pt idx="1709">
                  <c:v>705.26199999999994</c:v>
                </c:pt>
                <c:pt idx="1710">
                  <c:v>723.75300000000004</c:v>
                </c:pt>
                <c:pt idx="1711">
                  <c:v>747.70399999999995</c:v>
                </c:pt>
                <c:pt idx="1712">
                  <c:v>754.80200000000002</c:v>
                </c:pt>
                <c:pt idx="1713">
                  <c:v>741.72299999999996</c:v>
                </c:pt>
                <c:pt idx="1714">
                  <c:v>713.096</c:v>
                </c:pt>
                <c:pt idx="1715">
                  <c:v>662.57399999999996</c:v>
                </c:pt>
                <c:pt idx="1716">
                  <c:v>588.04499999999996</c:v>
                </c:pt>
                <c:pt idx="1717">
                  <c:v>521.25400000000002</c:v>
                </c:pt>
                <c:pt idx="1718">
                  <c:v>444.05099999999999</c:v>
                </c:pt>
                <c:pt idx="1719">
                  <c:v>373.108</c:v>
                </c:pt>
                <c:pt idx="1720">
                  <c:v>316.82499999999999</c:v>
                </c:pt>
                <c:pt idx="1721">
                  <c:v>264.33800000000002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'633Raman-Orientation'!$I$1:$J$1</c:f>
              <c:strCache>
                <c:ptCount val="1"/>
                <c:pt idx="0">
                  <c:v>Hypersthene 5</c:v>
                </c:pt>
              </c:strCache>
            </c:strRef>
          </c:tx>
          <c:marker>
            <c:symbol val="none"/>
          </c:marker>
          <c:xVal>
            <c:numRef>
              <c:f>'633Raman-Orientation'!$I$3:$I$1724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'633Raman-Orientation'!$J$3:$J$1724</c:f>
              <c:numCache>
                <c:formatCode>General</c:formatCode>
                <c:ptCount val="1722"/>
                <c:pt idx="0">
                  <c:v>2732.82</c:v>
                </c:pt>
                <c:pt idx="1">
                  <c:v>2733.91</c:v>
                </c:pt>
                <c:pt idx="2">
                  <c:v>2741.35</c:v>
                </c:pt>
                <c:pt idx="3">
                  <c:v>2727.57</c:v>
                </c:pt>
                <c:pt idx="4">
                  <c:v>2713.14</c:v>
                </c:pt>
                <c:pt idx="5">
                  <c:v>2696.1</c:v>
                </c:pt>
                <c:pt idx="6">
                  <c:v>2690.58</c:v>
                </c:pt>
                <c:pt idx="7">
                  <c:v>2700.45</c:v>
                </c:pt>
                <c:pt idx="8">
                  <c:v>2695.3</c:v>
                </c:pt>
                <c:pt idx="9">
                  <c:v>2700.71</c:v>
                </c:pt>
                <c:pt idx="10">
                  <c:v>2691.94</c:v>
                </c:pt>
                <c:pt idx="11">
                  <c:v>2675.3</c:v>
                </c:pt>
                <c:pt idx="12">
                  <c:v>2677.58</c:v>
                </c:pt>
                <c:pt idx="13">
                  <c:v>2673.85</c:v>
                </c:pt>
                <c:pt idx="14">
                  <c:v>2684.4</c:v>
                </c:pt>
                <c:pt idx="15">
                  <c:v>2671.85</c:v>
                </c:pt>
                <c:pt idx="16">
                  <c:v>2663.3</c:v>
                </c:pt>
                <c:pt idx="17">
                  <c:v>2633.63</c:v>
                </c:pt>
                <c:pt idx="18">
                  <c:v>2616.42</c:v>
                </c:pt>
                <c:pt idx="19">
                  <c:v>2574.2199999999998</c:v>
                </c:pt>
                <c:pt idx="20">
                  <c:v>2566.42</c:v>
                </c:pt>
                <c:pt idx="21">
                  <c:v>2557.7600000000002</c:v>
                </c:pt>
                <c:pt idx="22">
                  <c:v>2572.36</c:v>
                </c:pt>
                <c:pt idx="23">
                  <c:v>2582.31</c:v>
                </c:pt>
                <c:pt idx="24">
                  <c:v>2575.5700000000002</c:v>
                </c:pt>
                <c:pt idx="25">
                  <c:v>2574.2399999999998</c:v>
                </c:pt>
                <c:pt idx="26">
                  <c:v>2563.69</c:v>
                </c:pt>
                <c:pt idx="27">
                  <c:v>2577.4299999999998</c:v>
                </c:pt>
                <c:pt idx="28">
                  <c:v>2581.88</c:v>
                </c:pt>
                <c:pt idx="29">
                  <c:v>2580.27</c:v>
                </c:pt>
                <c:pt idx="30">
                  <c:v>2600.2399999999998</c:v>
                </c:pt>
                <c:pt idx="31">
                  <c:v>2583.9299999999998</c:v>
                </c:pt>
                <c:pt idx="32">
                  <c:v>2568.5100000000002</c:v>
                </c:pt>
                <c:pt idx="33">
                  <c:v>2557.0300000000002</c:v>
                </c:pt>
                <c:pt idx="34">
                  <c:v>2575.1799999999998</c:v>
                </c:pt>
                <c:pt idx="35">
                  <c:v>2571.98</c:v>
                </c:pt>
                <c:pt idx="36">
                  <c:v>2573.75</c:v>
                </c:pt>
                <c:pt idx="37">
                  <c:v>2561.44</c:v>
                </c:pt>
                <c:pt idx="38">
                  <c:v>2550</c:v>
                </c:pt>
                <c:pt idx="39">
                  <c:v>2521.23</c:v>
                </c:pt>
                <c:pt idx="40">
                  <c:v>2497.34</c:v>
                </c:pt>
                <c:pt idx="41">
                  <c:v>2494.0500000000002</c:v>
                </c:pt>
                <c:pt idx="42">
                  <c:v>2491.86</c:v>
                </c:pt>
                <c:pt idx="43">
                  <c:v>2503.4699999999998</c:v>
                </c:pt>
                <c:pt idx="44">
                  <c:v>2482.5700000000002</c:v>
                </c:pt>
                <c:pt idx="45">
                  <c:v>2484.5300000000002</c:v>
                </c:pt>
                <c:pt idx="46">
                  <c:v>2498.9499999999998</c:v>
                </c:pt>
                <c:pt idx="47">
                  <c:v>2491.3200000000002</c:v>
                </c:pt>
                <c:pt idx="48">
                  <c:v>2491.9499999999998</c:v>
                </c:pt>
                <c:pt idx="49">
                  <c:v>2491.0300000000002</c:v>
                </c:pt>
                <c:pt idx="50">
                  <c:v>2485.96</c:v>
                </c:pt>
                <c:pt idx="51">
                  <c:v>2469.92</c:v>
                </c:pt>
                <c:pt idx="52">
                  <c:v>2467.7600000000002</c:v>
                </c:pt>
                <c:pt idx="53">
                  <c:v>2447.39</c:v>
                </c:pt>
                <c:pt idx="54">
                  <c:v>2420.62</c:v>
                </c:pt>
                <c:pt idx="55">
                  <c:v>2402.5</c:v>
                </c:pt>
                <c:pt idx="56">
                  <c:v>2393.9899999999998</c:v>
                </c:pt>
                <c:pt idx="57">
                  <c:v>2400.96</c:v>
                </c:pt>
                <c:pt idx="58">
                  <c:v>2389.21</c:v>
                </c:pt>
                <c:pt idx="59">
                  <c:v>2391.37</c:v>
                </c:pt>
                <c:pt idx="60">
                  <c:v>2398.42</c:v>
                </c:pt>
                <c:pt idx="61">
                  <c:v>2429.16</c:v>
                </c:pt>
                <c:pt idx="62">
                  <c:v>2425.65</c:v>
                </c:pt>
                <c:pt idx="63">
                  <c:v>2412.66</c:v>
                </c:pt>
                <c:pt idx="64">
                  <c:v>2402.83</c:v>
                </c:pt>
                <c:pt idx="65">
                  <c:v>2390.2600000000002</c:v>
                </c:pt>
                <c:pt idx="66">
                  <c:v>2387.2399999999998</c:v>
                </c:pt>
                <c:pt idx="67">
                  <c:v>2396.9299999999998</c:v>
                </c:pt>
                <c:pt idx="68">
                  <c:v>2393.64</c:v>
                </c:pt>
                <c:pt idx="69">
                  <c:v>2361.02</c:v>
                </c:pt>
                <c:pt idx="70">
                  <c:v>2339.5700000000002</c:v>
                </c:pt>
                <c:pt idx="71">
                  <c:v>2325.08</c:v>
                </c:pt>
                <c:pt idx="72">
                  <c:v>2317.33</c:v>
                </c:pt>
                <c:pt idx="73">
                  <c:v>2300.71</c:v>
                </c:pt>
                <c:pt idx="74">
                  <c:v>2278.17</c:v>
                </c:pt>
                <c:pt idx="75">
                  <c:v>2262.4699999999998</c:v>
                </c:pt>
                <c:pt idx="76">
                  <c:v>2249.9499999999998</c:v>
                </c:pt>
                <c:pt idx="77">
                  <c:v>2233.91</c:v>
                </c:pt>
                <c:pt idx="78">
                  <c:v>2197.4499999999998</c:v>
                </c:pt>
                <c:pt idx="79">
                  <c:v>2187.44</c:v>
                </c:pt>
                <c:pt idx="80">
                  <c:v>2184.1999999999998</c:v>
                </c:pt>
                <c:pt idx="81">
                  <c:v>2180.9299999999998</c:v>
                </c:pt>
                <c:pt idx="82">
                  <c:v>2203.4699999999998</c:v>
                </c:pt>
                <c:pt idx="83">
                  <c:v>2220.73</c:v>
                </c:pt>
                <c:pt idx="84">
                  <c:v>2228.9699999999998</c:v>
                </c:pt>
                <c:pt idx="85">
                  <c:v>2237.59</c:v>
                </c:pt>
                <c:pt idx="86">
                  <c:v>2235.5100000000002</c:v>
                </c:pt>
                <c:pt idx="87">
                  <c:v>2245.0100000000002</c:v>
                </c:pt>
                <c:pt idx="88">
                  <c:v>2250.65</c:v>
                </c:pt>
                <c:pt idx="89">
                  <c:v>2238.63</c:v>
                </c:pt>
                <c:pt idx="90">
                  <c:v>2248.08</c:v>
                </c:pt>
                <c:pt idx="91">
                  <c:v>2231.83</c:v>
                </c:pt>
                <c:pt idx="92">
                  <c:v>2232.08</c:v>
                </c:pt>
                <c:pt idx="93">
                  <c:v>2226.06</c:v>
                </c:pt>
                <c:pt idx="94">
                  <c:v>2225.25</c:v>
                </c:pt>
                <c:pt idx="95">
                  <c:v>2233.56</c:v>
                </c:pt>
                <c:pt idx="96">
                  <c:v>2236.61</c:v>
                </c:pt>
                <c:pt idx="97">
                  <c:v>2237.66</c:v>
                </c:pt>
                <c:pt idx="98">
                  <c:v>2256.14</c:v>
                </c:pt>
                <c:pt idx="99">
                  <c:v>2261.16</c:v>
                </c:pt>
                <c:pt idx="100">
                  <c:v>2255.4299999999998</c:v>
                </c:pt>
                <c:pt idx="101">
                  <c:v>2237.06</c:v>
                </c:pt>
                <c:pt idx="102">
                  <c:v>2192.86</c:v>
                </c:pt>
                <c:pt idx="103">
                  <c:v>2180.2399999999998</c:v>
                </c:pt>
                <c:pt idx="104">
                  <c:v>2171.12</c:v>
                </c:pt>
                <c:pt idx="105">
                  <c:v>2160.2800000000002</c:v>
                </c:pt>
                <c:pt idx="106">
                  <c:v>2154.36</c:v>
                </c:pt>
                <c:pt idx="107">
                  <c:v>2144.17</c:v>
                </c:pt>
                <c:pt idx="108">
                  <c:v>2153.59</c:v>
                </c:pt>
                <c:pt idx="109">
                  <c:v>2157.38</c:v>
                </c:pt>
                <c:pt idx="110">
                  <c:v>2180.89</c:v>
                </c:pt>
                <c:pt idx="111">
                  <c:v>2183.92</c:v>
                </c:pt>
                <c:pt idx="112">
                  <c:v>2206.19</c:v>
                </c:pt>
                <c:pt idx="113">
                  <c:v>2222.09</c:v>
                </c:pt>
                <c:pt idx="114">
                  <c:v>2241.21</c:v>
                </c:pt>
                <c:pt idx="115">
                  <c:v>2244.08</c:v>
                </c:pt>
                <c:pt idx="116">
                  <c:v>2239.6999999999998</c:v>
                </c:pt>
                <c:pt idx="117">
                  <c:v>2228.29</c:v>
                </c:pt>
                <c:pt idx="118">
                  <c:v>2219.4299999999998</c:v>
                </c:pt>
                <c:pt idx="119">
                  <c:v>2226.81</c:v>
                </c:pt>
                <c:pt idx="120">
                  <c:v>2224.1799999999998</c:v>
                </c:pt>
                <c:pt idx="121">
                  <c:v>2202.5</c:v>
                </c:pt>
                <c:pt idx="122">
                  <c:v>2189</c:v>
                </c:pt>
                <c:pt idx="123">
                  <c:v>2193.2199999999998</c:v>
                </c:pt>
                <c:pt idx="124">
                  <c:v>2177.1799999999998</c:v>
                </c:pt>
                <c:pt idx="125">
                  <c:v>2174.0500000000002</c:v>
                </c:pt>
                <c:pt idx="126">
                  <c:v>2155.21</c:v>
                </c:pt>
                <c:pt idx="127">
                  <c:v>2140.1799999999998</c:v>
                </c:pt>
                <c:pt idx="128">
                  <c:v>2141.8200000000002</c:v>
                </c:pt>
                <c:pt idx="129">
                  <c:v>2129.96</c:v>
                </c:pt>
                <c:pt idx="130">
                  <c:v>2095.88</c:v>
                </c:pt>
                <c:pt idx="131">
                  <c:v>2097.7600000000002</c:v>
                </c:pt>
                <c:pt idx="132">
                  <c:v>2092.67</c:v>
                </c:pt>
                <c:pt idx="133">
                  <c:v>2106.09</c:v>
                </c:pt>
                <c:pt idx="134">
                  <c:v>2122.2600000000002</c:v>
                </c:pt>
                <c:pt idx="135">
                  <c:v>2111.64</c:v>
                </c:pt>
                <c:pt idx="136">
                  <c:v>2106.13</c:v>
                </c:pt>
                <c:pt idx="137">
                  <c:v>2111.2399999999998</c:v>
                </c:pt>
                <c:pt idx="138">
                  <c:v>2121.6799999999998</c:v>
                </c:pt>
                <c:pt idx="139">
                  <c:v>2125.41</c:v>
                </c:pt>
                <c:pt idx="140">
                  <c:v>2101.2199999999998</c:v>
                </c:pt>
                <c:pt idx="141">
                  <c:v>2074.31</c:v>
                </c:pt>
                <c:pt idx="142">
                  <c:v>2060.11</c:v>
                </c:pt>
                <c:pt idx="143">
                  <c:v>2058.7199999999998</c:v>
                </c:pt>
                <c:pt idx="144">
                  <c:v>2031.74</c:v>
                </c:pt>
                <c:pt idx="145">
                  <c:v>2017.57</c:v>
                </c:pt>
                <c:pt idx="146">
                  <c:v>1991.5</c:v>
                </c:pt>
                <c:pt idx="147">
                  <c:v>2027.49</c:v>
                </c:pt>
                <c:pt idx="148">
                  <c:v>2034.82</c:v>
                </c:pt>
                <c:pt idx="149">
                  <c:v>2049.8200000000002</c:v>
                </c:pt>
                <c:pt idx="150">
                  <c:v>2055.77</c:v>
                </c:pt>
                <c:pt idx="151">
                  <c:v>2054.41</c:v>
                </c:pt>
                <c:pt idx="152">
                  <c:v>2082.5100000000002</c:v>
                </c:pt>
                <c:pt idx="153">
                  <c:v>2091.42</c:v>
                </c:pt>
                <c:pt idx="154">
                  <c:v>2092.41</c:v>
                </c:pt>
                <c:pt idx="155">
                  <c:v>2087.29</c:v>
                </c:pt>
                <c:pt idx="156">
                  <c:v>2069.46</c:v>
                </c:pt>
                <c:pt idx="157">
                  <c:v>2060.6999999999998</c:v>
                </c:pt>
                <c:pt idx="158">
                  <c:v>2072.84</c:v>
                </c:pt>
                <c:pt idx="159">
                  <c:v>2044.14</c:v>
                </c:pt>
                <c:pt idx="160">
                  <c:v>2022.89</c:v>
                </c:pt>
                <c:pt idx="161">
                  <c:v>2013.24</c:v>
                </c:pt>
                <c:pt idx="162">
                  <c:v>1999.01</c:v>
                </c:pt>
                <c:pt idx="163">
                  <c:v>2021.29</c:v>
                </c:pt>
                <c:pt idx="164">
                  <c:v>2032.8</c:v>
                </c:pt>
                <c:pt idx="165">
                  <c:v>2014.36</c:v>
                </c:pt>
                <c:pt idx="166">
                  <c:v>2033.22</c:v>
                </c:pt>
                <c:pt idx="167">
                  <c:v>2040.3</c:v>
                </c:pt>
                <c:pt idx="168">
                  <c:v>2049.3000000000002</c:v>
                </c:pt>
                <c:pt idx="169">
                  <c:v>2029.54</c:v>
                </c:pt>
                <c:pt idx="170">
                  <c:v>2047.61</c:v>
                </c:pt>
                <c:pt idx="171">
                  <c:v>2056.96</c:v>
                </c:pt>
                <c:pt idx="172">
                  <c:v>2060.13</c:v>
                </c:pt>
                <c:pt idx="173">
                  <c:v>2057.8200000000002</c:v>
                </c:pt>
                <c:pt idx="174">
                  <c:v>2058.0700000000002</c:v>
                </c:pt>
                <c:pt idx="175">
                  <c:v>2037.68</c:v>
                </c:pt>
                <c:pt idx="176">
                  <c:v>2035.47</c:v>
                </c:pt>
                <c:pt idx="177">
                  <c:v>2014.36</c:v>
                </c:pt>
                <c:pt idx="178">
                  <c:v>2011.61</c:v>
                </c:pt>
                <c:pt idx="179">
                  <c:v>2003.46</c:v>
                </c:pt>
                <c:pt idx="180">
                  <c:v>1995.09</c:v>
                </c:pt>
                <c:pt idx="181">
                  <c:v>1960.6</c:v>
                </c:pt>
                <c:pt idx="182">
                  <c:v>1961.92</c:v>
                </c:pt>
                <c:pt idx="183">
                  <c:v>1935.82</c:v>
                </c:pt>
                <c:pt idx="184">
                  <c:v>1944.01</c:v>
                </c:pt>
                <c:pt idx="185">
                  <c:v>1927.64</c:v>
                </c:pt>
                <c:pt idx="186">
                  <c:v>1936.81</c:v>
                </c:pt>
                <c:pt idx="187">
                  <c:v>1945.38</c:v>
                </c:pt>
                <c:pt idx="188">
                  <c:v>1951.57</c:v>
                </c:pt>
                <c:pt idx="189">
                  <c:v>1955.61</c:v>
                </c:pt>
                <c:pt idx="190">
                  <c:v>1956.45</c:v>
                </c:pt>
                <c:pt idx="191">
                  <c:v>1951.99</c:v>
                </c:pt>
                <c:pt idx="192">
                  <c:v>1924.68</c:v>
                </c:pt>
                <c:pt idx="193">
                  <c:v>1890.52</c:v>
                </c:pt>
                <c:pt idx="194">
                  <c:v>1882.9</c:v>
                </c:pt>
                <c:pt idx="195">
                  <c:v>1860.07</c:v>
                </c:pt>
                <c:pt idx="196">
                  <c:v>1861.22</c:v>
                </c:pt>
                <c:pt idx="197">
                  <c:v>1851.56</c:v>
                </c:pt>
                <c:pt idx="198">
                  <c:v>1862.35</c:v>
                </c:pt>
                <c:pt idx="199">
                  <c:v>1871.26</c:v>
                </c:pt>
                <c:pt idx="200">
                  <c:v>1894.65</c:v>
                </c:pt>
                <c:pt idx="201">
                  <c:v>1891.17</c:v>
                </c:pt>
                <c:pt idx="202">
                  <c:v>1927.85</c:v>
                </c:pt>
                <c:pt idx="203">
                  <c:v>1949.45</c:v>
                </c:pt>
                <c:pt idx="204">
                  <c:v>1966.11</c:v>
                </c:pt>
                <c:pt idx="205">
                  <c:v>1970.09</c:v>
                </c:pt>
                <c:pt idx="206">
                  <c:v>1963.26</c:v>
                </c:pt>
                <c:pt idx="207">
                  <c:v>1959.92</c:v>
                </c:pt>
                <c:pt idx="208">
                  <c:v>1943.32</c:v>
                </c:pt>
                <c:pt idx="209">
                  <c:v>1933.22</c:v>
                </c:pt>
                <c:pt idx="210">
                  <c:v>1944.33</c:v>
                </c:pt>
                <c:pt idx="211">
                  <c:v>1941.83</c:v>
                </c:pt>
                <c:pt idx="212">
                  <c:v>1944.63</c:v>
                </c:pt>
                <c:pt idx="213">
                  <c:v>1948.59</c:v>
                </c:pt>
                <c:pt idx="214">
                  <c:v>1937.24</c:v>
                </c:pt>
                <c:pt idx="215">
                  <c:v>1926.9</c:v>
                </c:pt>
                <c:pt idx="216">
                  <c:v>1914.86</c:v>
                </c:pt>
                <c:pt idx="217">
                  <c:v>1899.53</c:v>
                </c:pt>
                <c:pt idx="218">
                  <c:v>1893.24</c:v>
                </c:pt>
                <c:pt idx="219">
                  <c:v>1872.49</c:v>
                </c:pt>
                <c:pt idx="220">
                  <c:v>1847.62</c:v>
                </c:pt>
                <c:pt idx="221">
                  <c:v>1822.06</c:v>
                </c:pt>
                <c:pt idx="222">
                  <c:v>1806.32</c:v>
                </c:pt>
                <c:pt idx="223">
                  <c:v>1794.77</c:v>
                </c:pt>
                <c:pt idx="224">
                  <c:v>1797.3</c:v>
                </c:pt>
                <c:pt idx="225">
                  <c:v>1788.84</c:v>
                </c:pt>
                <c:pt idx="226">
                  <c:v>1787.42</c:v>
                </c:pt>
                <c:pt idx="227">
                  <c:v>1793.56</c:v>
                </c:pt>
                <c:pt idx="228">
                  <c:v>1796.73</c:v>
                </c:pt>
                <c:pt idx="229">
                  <c:v>1817.59</c:v>
                </c:pt>
                <c:pt idx="230">
                  <c:v>1807.44</c:v>
                </c:pt>
                <c:pt idx="231">
                  <c:v>1803.71</c:v>
                </c:pt>
                <c:pt idx="232">
                  <c:v>1805.59</c:v>
                </c:pt>
                <c:pt idx="233">
                  <c:v>1798.93</c:v>
                </c:pt>
                <c:pt idx="234">
                  <c:v>1796.72</c:v>
                </c:pt>
                <c:pt idx="235">
                  <c:v>1798.44</c:v>
                </c:pt>
                <c:pt idx="236">
                  <c:v>1762.1</c:v>
                </c:pt>
                <c:pt idx="237">
                  <c:v>1767.53</c:v>
                </c:pt>
                <c:pt idx="238">
                  <c:v>1751.79</c:v>
                </c:pt>
                <c:pt idx="239">
                  <c:v>1742.75</c:v>
                </c:pt>
                <c:pt idx="240">
                  <c:v>1740.81</c:v>
                </c:pt>
                <c:pt idx="241">
                  <c:v>1726.72</c:v>
                </c:pt>
                <c:pt idx="242">
                  <c:v>1717.7</c:v>
                </c:pt>
                <c:pt idx="243">
                  <c:v>1736.24</c:v>
                </c:pt>
                <c:pt idx="244">
                  <c:v>1722.79</c:v>
                </c:pt>
                <c:pt idx="245">
                  <c:v>1721.86</c:v>
                </c:pt>
                <c:pt idx="246">
                  <c:v>1723.63</c:v>
                </c:pt>
                <c:pt idx="247">
                  <c:v>1710.45</c:v>
                </c:pt>
                <c:pt idx="248">
                  <c:v>1718.91</c:v>
                </c:pt>
                <c:pt idx="249">
                  <c:v>1713.19</c:v>
                </c:pt>
                <c:pt idx="250">
                  <c:v>1721.61</c:v>
                </c:pt>
                <c:pt idx="251">
                  <c:v>1713.01</c:v>
                </c:pt>
                <c:pt idx="252">
                  <c:v>1692.76</c:v>
                </c:pt>
                <c:pt idx="253">
                  <c:v>1692.49</c:v>
                </c:pt>
                <c:pt idx="254">
                  <c:v>1669.53</c:v>
                </c:pt>
                <c:pt idx="255">
                  <c:v>1664.09</c:v>
                </c:pt>
                <c:pt idx="256">
                  <c:v>1657.05</c:v>
                </c:pt>
                <c:pt idx="257">
                  <c:v>1657.17</c:v>
                </c:pt>
                <c:pt idx="258">
                  <c:v>1653.51</c:v>
                </c:pt>
                <c:pt idx="259">
                  <c:v>1678.13</c:v>
                </c:pt>
                <c:pt idx="260">
                  <c:v>1672.04</c:v>
                </c:pt>
                <c:pt idx="261">
                  <c:v>1691.37</c:v>
                </c:pt>
                <c:pt idx="262">
                  <c:v>1697.98</c:v>
                </c:pt>
                <c:pt idx="263">
                  <c:v>1678.39</c:v>
                </c:pt>
                <c:pt idx="264">
                  <c:v>1671.93</c:v>
                </c:pt>
                <c:pt idx="265">
                  <c:v>1670.5</c:v>
                </c:pt>
                <c:pt idx="266">
                  <c:v>1683.32</c:v>
                </c:pt>
                <c:pt idx="267">
                  <c:v>1650.11</c:v>
                </c:pt>
                <c:pt idx="268">
                  <c:v>1643.81</c:v>
                </c:pt>
                <c:pt idx="269">
                  <c:v>1633.05</c:v>
                </c:pt>
                <c:pt idx="270">
                  <c:v>1631.58</c:v>
                </c:pt>
                <c:pt idx="271">
                  <c:v>1635.98</c:v>
                </c:pt>
                <c:pt idx="272">
                  <c:v>1640.34</c:v>
                </c:pt>
                <c:pt idx="273">
                  <c:v>1635.18</c:v>
                </c:pt>
                <c:pt idx="274">
                  <c:v>1637.8</c:v>
                </c:pt>
                <c:pt idx="275">
                  <c:v>1652.99</c:v>
                </c:pt>
                <c:pt idx="276">
                  <c:v>1632.99</c:v>
                </c:pt>
                <c:pt idx="277">
                  <c:v>1623.18</c:v>
                </c:pt>
                <c:pt idx="278">
                  <c:v>1597</c:v>
                </c:pt>
                <c:pt idx="279">
                  <c:v>1587.85</c:v>
                </c:pt>
                <c:pt idx="280">
                  <c:v>1579.51</c:v>
                </c:pt>
                <c:pt idx="281">
                  <c:v>1577.65</c:v>
                </c:pt>
                <c:pt idx="282">
                  <c:v>1587.83</c:v>
                </c:pt>
                <c:pt idx="283">
                  <c:v>1576.97</c:v>
                </c:pt>
                <c:pt idx="284">
                  <c:v>1594.29</c:v>
                </c:pt>
                <c:pt idx="285">
                  <c:v>1607.94</c:v>
                </c:pt>
                <c:pt idx="286">
                  <c:v>1611.17</c:v>
                </c:pt>
                <c:pt idx="287">
                  <c:v>1618.76</c:v>
                </c:pt>
                <c:pt idx="288">
                  <c:v>1616.29</c:v>
                </c:pt>
                <c:pt idx="289">
                  <c:v>1601.32</c:v>
                </c:pt>
                <c:pt idx="290">
                  <c:v>1591.82</c:v>
                </c:pt>
                <c:pt idx="291">
                  <c:v>1570.76</c:v>
                </c:pt>
                <c:pt idx="292">
                  <c:v>1546.95</c:v>
                </c:pt>
                <c:pt idx="293">
                  <c:v>1545.66</c:v>
                </c:pt>
                <c:pt idx="294">
                  <c:v>1538.11</c:v>
                </c:pt>
                <c:pt idx="295">
                  <c:v>1534.48</c:v>
                </c:pt>
                <c:pt idx="296">
                  <c:v>1529.16</c:v>
                </c:pt>
                <c:pt idx="297">
                  <c:v>1527.55</c:v>
                </c:pt>
                <c:pt idx="298">
                  <c:v>1542</c:v>
                </c:pt>
                <c:pt idx="299">
                  <c:v>1537.77</c:v>
                </c:pt>
                <c:pt idx="300">
                  <c:v>1537.38</c:v>
                </c:pt>
                <c:pt idx="301">
                  <c:v>1547.52</c:v>
                </c:pt>
                <c:pt idx="302">
                  <c:v>1551.48</c:v>
                </c:pt>
                <c:pt idx="303">
                  <c:v>1555.17</c:v>
                </c:pt>
                <c:pt idx="304">
                  <c:v>1548.93</c:v>
                </c:pt>
                <c:pt idx="305">
                  <c:v>1559.27</c:v>
                </c:pt>
                <c:pt idx="306">
                  <c:v>1562.59</c:v>
                </c:pt>
                <c:pt idx="307">
                  <c:v>1553.93</c:v>
                </c:pt>
                <c:pt idx="308">
                  <c:v>1554.97</c:v>
                </c:pt>
                <c:pt idx="309">
                  <c:v>1554</c:v>
                </c:pt>
                <c:pt idx="310">
                  <c:v>1545.19</c:v>
                </c:pt>
                <c:pt idx="311">
                  <c:v>1534.55</c:v>
                </c:pt>
                <c:pt idx="312">
                  <c:v>1526.72</c:v>
                </c:pt>
                <c:pt idx="313">
                  <c:v>1514.57</c:v>
                </c:pt>
                <c:pt idx="314">
                  <c:v>1479.02</c:v>
                </c:pt>
                <c:pt idx="315">
                  <c:v>1456.38</c:v>
                </c:pt>
                <c:pt idx="316">
                  <c:v>1453.36</c:v>
                </c:pt>
                <c:pt idx="317">
                  <c:v>1448.55</c:v>
                </c:pt>
                <c:pt idx="318">
                  <c:v>1449.01</c:v>
                </c:pt>
                <c:pt idx="319">
                  <c:v>1444.69</c:v>
                </c:pt>
                <c:pt idx="320">
                  <c:v>1446.98</c:v>
                </c:pt>
                <c:pt idx="321">
                  <c:v>1471.56</c:v>
                </c:pt>
                <c:pt idx="322">
                  <c:v>1470.76</c:v>
                </c:pt>
                <c:pt idx="323">
                  <c:v>1467.14</c:v>
                </c:pt>
                <c:pt idx="324">
                  <c:v>1497.4</c:v>
                </c:pt>
                <c:pt idx="325">
                  <c:v>1505.48</c:v>
                </c:pt>
                <c:pt idx="326">
                  <c:v>1497.59</c:v>
                </c:pt>
                <c:pt idx="327">
                  <c:v>1494.83</c:v>
                </c:pt>
                <c:pt idx="328">
                  <c:v>1489.22</c:v>
                </c:pt>
                <c:pt idx="329">
                  <c:v>1475.98</c:v>
                </c:pt>
                <c:pt idx="330">
                  <c:v>1453.43</c:v>
                </c:pt>
                <c:pt idx="331">
                  <c:v>1451.99</c:v>
                </c:pt>
                <c:pt idx="332">
                  <c:v>1466</c:v>
                </c:pt>
                <c:pt idx="333">
                  <c:v>1460.04</c:v>
                </c:pt>
                <c:pt idx="334">
                  <c:v>1454.66</c:v>
                </c:pt>
                <c:pt idx="335">
                  <c:v>1458.85</c:v>
                </c:pt>
                <c:pt idx="336">
                  <c:v>1452.52</c:v>
                </c:pt>
                <c:pt idx="337">
                  <c:v>1458.37</c:v>
                </c:pt>
                <c:pt idx="338">
                  <c:v>1458.8</c:v>
                </c:pt>
                <c:pt idx="339">
                  <c:v>1466.97</c:v>
                </c:pt>
                <c:pt idx="340">
                  <c:v>1480.04</c:v>
                </c:pt>
                <c:pt idx="341">
                  <c:v>1463.17</c:v>
                </c:pt>
                <c:pt idx="342">
                  <c:v>1456.09</c:v>
                </c:pt>
                <c:pt idx="343">
                  <c:v>1447.72</c:v>
                </c:pt>
                <c:pt idx="344">
                  <c:v>1433.42</c:v>
                </c:pt>
                <c:pt idx="345">
                  <c:v>1419.34</c:v>
                </c:pt>
                <c:pt idx="346">
                  <c:v>1407.98</c:v>
                </c:pt>
                <c:pt idx="347">
                  <c:v>1405.56</c:v>
                </c:pt>
                <c:pt idx="348">
                  <c:v>1417.91</c:v>
                </c:pt>
                <c:pt idx="349">
                  <c:v>1412.56</c:v>
                </c:pt>
                <c:pt idx="350">
                  <c:v>1399.04</c:v>
                </c:pt>
                <c:pt idx="351">
                  <c:v>1416.78</c:v>
                </c:pt>
                <c:pt idx="352">
                  <c:v>1410.59</c:v>
                </c:pt>
                <c:pt idx="353">
                  <c:v>1418.39</c:v>
                </c:pt>
                <c:pt idx="354">
                  <c:v>1431.07</c:v>
                </c:pt>
                <c:pt idx="355">
                  <c:v>1420.81</c:v>
                </c:pt>
                <c:pt idx="356">
                  <c:v>1416.92</c:v>
                </c:pt>
                <c:pt idx="357">
                  <c:v>1416.08</c:v>
                </c:pt>
                <c:pt idx="358">
                  <c:v>1410.52</c:v>
                </c:pt>
                <c:pt idx="359">
                  <c:v>1382.97</c:v>
                </c:pt>
                <c:pt idx="360">
                  <c:v>1359.45</c:v>
                </c:pt>
                <c:pt idx="361">
                  <c:v>1350.78</c:v>
                </c:pt>
                <c:pt idx="362">
                  <c:v>1343.73</c:v>
                </c:pt>
                <c:pt idx="363">
                  <c:v>1350.49</c:v>
                </c:pt>
                <c:pt idx="364">
                  <c:v>1347.98</c:v>
                </c:pt>
                <c:pt idx="365">
                  <c:v>1343.05</c:v>
                </c:pt>
                <c:pt idx="366">
                  <c:v>1331.78</c:v>
                </c:pt>
                <c:pt idx="367">
                  <c:v>1341.47</c:v>
                </c:pt>
                <c:pt idx="368">
                  <c:v>1337.76</c:v>
                </c:pt>
                <c:pt idx="369">
                  <c:v>1346.9</c:v>
                </c:pt>
                <c:pt idx="370">
                  <c:v>1350.65</c:v>
                </c:pt>
                <c:pt idx="371">
                  <c:v>1344.56</c:v>
                </c:pt>
                <c:pt idx="372">
                  <c:v>1356.32</c:v>
                </c:pt>
                <c:pt idx="373">
                  <c:v>1358.81</c:v>
                </c:pt>
                <c:pt idx="374">
                  <c:v>1344.26</c:v>
                </c:pt>
                <c:pt idx="375">
                  <c:v>1329.54</c:v>
                </c:pt>
                <c:pt idx="376">
                  <c:v>1327.42</c:v>
                </c:pt>
                <c:pt idx="377">
                  <c:v>1345.49</c:v>
                </c:pt>
                <c:pt idx="378">
                  <c:v>1345.12</c:v>
                </c:pt>
                <c:pt idx="379">
                  <c:v>1333.27</c:v>
                </c:pt>
                <c:pt idx="380">
                  <c:v>1328.75</c:v>
                </c:pt>
                <c:pt idx="381">
                  <c:v>1329.65</c:v>
                </c:pt>
                <c:pt idx="382">
                  <c:v>1327.94</c:v>
                </c:pt>
                <c:pt idx="383">
                  <c:v>1334.44</c:v>
                </c:pt>
                <c:pt idx="384">
                  <c:v>1324.88</c:v>
                </c:pt>
                <c:pt idx="385">
                  <c:v>1313.53</c:v>
                </c:pt>
                <c:pt idx="386">
                  <c:v>1326.24</c:v>
                </c:pt>
                <c:pt idx="387">
                  <c:v>1317.94</c:v>
                </c:pt>
                <c:pt idx="388">
                  <c:v>1318.74</c:v>
                </c:pt>
                <c:pt idx="389">
                  <c:v>1310.55</c:v>
                </c:pt>
                <c:pt idx="390">
                  <c:v>1295.6500000000001</c:v>
                </c:pt>
                <c:pt idx="391">
                  <c:v>1304.5899999999999</c:v>
                </c:pt>
                <c:pt idx="392">
                  <c:v>1300.47</c:v>
                </c:pt>
                <c:pt idx="393">
                  <c:v>1295.96</c:v>
                </c:pt>
                <c:pt idx="394">
                  <c:v>1283.3699999999999</c:v>
                </c:pt>
                <c:pt idx="395">
                  <c:v>1265.01</c:v>
                </c:pt>
                <c:pt idx="396">
                  <c:v>1280.47</c:v>
                </c:pt>
                <c:pt idx="397">
                  <c:v>1278.94</c:v>
                </c:pt>
                <c:pt idx="398">
                  <c:v>1282.4100000000001</c:v>
                </c:pt>
                <c:pt idx="399">
                  <c:v>1277.57</c:v>
                </c:pt>
                <c:pt idx="400">
                  <c:v>1262.49</c:v>
                </c:pt>
                <c:pt idx="401">
                  <c:v>1260.8699999999999</c:v>
                </c:pt>
                <c:pt idx="402">
                  <c:v>1284.27</c:v>
                </c:pt>
                <c:pt idx="403">
                  <c:v>1277.33</c:v>
                </c:pt>
                <c:pt idx="404">
                  <c:v>1281.47</c:v>
                </c:pt>
                <c:pt idx="405">
                  <c:v>1279.1199999999999</c:v>
                </c:pt>
                <c:pt idx="406">
                  <c:v>1270.1099999999999</c:v>
                </c:pt>
                <c:pt idx="407">
                  <c:v>1271.98</c:v>
                </c:pt>
                <c:pt idx="408">
                  <c:v>1253.46</c:v>
                </c:pt>
                <c:pt idx="409">
                  <c:v>1244.32</c:v>
                </c:pt>
                <c:pt idx="410">
                  <c:v>1251.24</c:v>
                </c:pt>
                <c:pt idx="411">
                  <c:v>1244.5899999999999</c:v>
                </c:pt>
                <c:pt idx="412">
                  <c:v>1259.53</c:v>
                </c:pt>
                <c:pt idx="413">
                  <c:v>1255.8599999999999</c:v>
                </c:pt>
                <c:pt idx="414">
                  <c:v>1258.74</c:v>
                </c:pt>
                <c:pt idx="415">
                  <c:v>1238.72</c:v>
                </c:pt>
                <c:pt idx="416">
                  <c:v>1237.77</c:v>
                </c:pt>
                <c:pt idx="417">
                  <c:v>1226.1099999999999</c:v>
                </c:pt>
                <c:pt idx="418">
                  <c:v>1234.53</c:v>
                </c:pt>
                <c:pt idx="419">
                  <c:v>1228.31</c:v>
                </c:pt>
                <c:pt idx="420">
                  <c:v>1222.52</c:v>
                </c:pt>
                <c:pt idx="421">
                  <c:v>1215.96</c:v>
                </c:pt>
                <c:pt idx="422">
                  <c:v>1200.28</c:v>
                </c:pt>
                <c:pt idx="423">
                  <c:v>1193.47</c:v>
                </c:pt>
                <c:pt idx="424">
                  <c:v>1184.1500000000001</c:v>
                </c:pt>
                <c:pt idx="425">
                  <c:v>1184.54</c:v>
                </c:pt>
                <c:pt idx="426">
                  <c:v>1175.69</c:v>
                </c:pt>
                <c:pt idx="427">
                  <c:v>1163.44</c:v>
                </c:pt>
                <c:pt idx="428">
                  <c:v>1175.73</c:v>
                </c:pt>
                <c:pt idx="429">
                  <c:v>1179.53</c:v>
                </c:pt>
                <c:pt idx="430">
                  <c:v>1175.99</c:v>
                </c:pt>
                <c:pt idx="431">
                  <c:v>1172.6500000000001</c:v>
                </c:pt>
                <c:pt idx="432">
                  <c:v>1180.71</c:v>
                </c:pt>
                <c:pt idx="433">
                  <c:v>1183.19</c:v>
                </c:pt>
                <c:pt idx="434">
                  <c:v>1206.6300000000001</c:v>
                </c:pt>
                <c:pt idx="435">
                  <c:v>1220.94</c:v>
                </c:pt>
                <c:pt idx="436">
                  <c:v>1233.33</c:v>
                </c:pt>
                <c:pt idx="437">
                  <c:v>1246</c:v>
                </c:pt>
                <c:pt idx="438">
                  <c:v>1248.1500000000001</c:v>
                </c:pt>
                <c:pt idx="439">
                  <c:v>1246.1300000000001</c:v>
                </c:pt>
                <c:pt idx="440">
                  <c:v>1236.54</c:v>
                </c:pt>
                <c:pt idx="441">
                  <c:v>1232.71</c:v>
                </c:pt>
                <c:pt idx="442">
                  <c:v>1214</c:v>
                </c:pt>
                <c:pt idx="443">
                  <c:v>1202.03</c:v>
                </c:pt>
                <c:pt idx="444">
                  <c:v>1206.93</c:v>
                </c:pt>
                <c:pt idx="445">
                  <c:v>1209.3800000000001</c:v>
                </c:pt>
                <c:pt idx="446">
                  <c:v>1176.58</c:v>
                </c:pt>
                <c:pt idx="447">
                  <c:v>1172.4100000000001</c:v>
                </c:pt>
                <c:pt idx="448">
                  <c:v>1167.45</c:v>
                </c:pt>
                <c:pt idx="449">
                  <c:v>1163.44</c:v>
                </c:pt>
                <c:pt idx="450">
                  <c:v>1158.8399999999999</c:v>
                </c:pt>
                <c:pt idx="451">
                  <c:v>1154.6199999999999</c:v>
                </c:pt>
                <c:pt idx="452">
                  <c:v>1147.6099999999999</c:v>
                </c:pt>
                <c:pt idx="453">
                  <c:v>1152.24</c:v>
                </c:pt>
                <c:pt idx="454">
                  <c:v>1145.69</c:v>
                </c:pt>
                <c:pt idx="455">
                  <c:v>1151.0899999999999</c:v>
                </c:pt>
                <c:pt idx="456">
                  <c:v>1151.22</c:v>
                </c:pt>
                <c:pt idx="457">
                  <c:v>1150.8599999999999</c:v>
                </c:pt>
                <c:pt idx="458">
                  <c:v>1152.8800000000001</c:v>
                </c:pt>
                <c:pt idx="459">
                  <c:v>1158.6600000000001</c:v>
                </c:pt>
                <c:pt idx="460">
                  <c:v>1162.53</c:v>
                </c:pt>
                <c:pt idx="461">
                  <c:v>1161.45</c:v>
                </c:pt>
                <c:pt idx="462">
                  <c:v>1132.75</c:v>
                </c:pt>
                <c:pt idx="463">
                  <c:v>1137.18</c:v>
                </c:pt>
                <c:pt idx="464">
                  <c:v>1131.79</c:v>
                </c:pt>
                <c:pt idx="465">
                  <c:v>1119.21</c:v>
                </c:pt>
                <c:pt idx="466">
                  <c:v>1111.6300000000001</c:v>
                </c:pt>
                <c:pt idx="467">
                  <c:v>1108.48</c:v>
                </c:pt>
                <c:pt idx="468">
                  <c:v>1115.22</c:v>
                </c:pt>
                <c:pt idx="469">
                  <c:v>1122.3499999999999</c:v>
                </c:pt>
                <c:pt idx="470">
                  <c:v>1126.05</c:v>
                </c:pt>
                <c:pt idx="471">
                  <c:v>1124.02</c:v>
                </c:pt>
                <c:pt idx="472">
                  <c:v>1125.8699999999999</c:v>
                </c:pt>
                <c:pt idx="473">
                  <c:v>1122.72</c:v>
                </c:pt>
                <c:pt idx="474">
                  <c:v>1128.79</c:v>
                </c:pt>
                <c:pt idx="475">
                  <c:v>1140.7</c:v>
                </c:pt>
                <c:pt idx="476">
                  <c:v>1130.6300000000001</c:v>
                </c:pt>
                <c:pt idx="477">
                  <c:v>1129.93</c:v>
                </c:pt>
                <c:pt idx="478">
                  <c:v>1114.03</c:v>
                </c:pt>
                <c:pt idx="479">
                  <c:v>1104.1400000000001</c:v>
                </c:pt>
                <c:pt idx="480">
                  <c:v>1102.6099999999999</c:v>
                </c:pt>
                <c:pt idx="481">
                  <c:v>1095.43</c:v>
                </c:pt>
                <c:pt idx="482">
                  <c:v>1083.8900000000001</c:v>
                </c:pt>
                <c:pt idx="483">
                  <c:v>1080.1400000000001</c:v>
                </c:pt>
                <c:pt idx="484">
                  <c:v>1091.93</c:v>
                </c:pt>
                <c:pt idx="485">
                  <c:v>1082.8599999999999</c:v>
                </c:pt>
                <c:pt idx="486">
                  <c:v>1070.58</c:v>
                </c:pt>
                <c:pt idx="487">
                  <c:v>1066.1199999999999</c:v>
                </c:pt>
                <c:pt idx="488">
                  <c:v>1081.31</c:v>
                </c:pt>
                <c:pt idx="489">
                  <c:v>1072.2</c:v>
                </c:pt>
                <c:pt idx="490">
                  <c:v>1075.46</c:v>
                </c:pt>
                <c:pt idx="491">
                  <c:v>1091.3800000000001</c:v>
                </c:pt>
                <c:pt idx="492">
                  <c:v>1090.26</c:v>
                </c:pt>
                <c:pt idx="493">
                  <c:v>1094.6500000000001</c:v>
                </c:pt>
                <c:pt idx="494">
                  <c:v>1078.2</c:v>
                </c:pt>
                <c:pt idx="495">
                  <c:v>1062.45</c:v>
                </c:pt>
                <c:pt idx="496">
                  <c:v>1055.8800000000001</c:v>
                </c:pt>
                <c:pt idx="497">
                  <c:v>1037.6300000000001</c:v>
                </c:pt>
                <c:pt idx="498">
                  <c:v>1020.35</c:v>
                </c:pt>
                <c:pt idx="499">
                  <c:v>1009.49</c:v>
                </c:pt>
                <c:pt idx="500">
                  <c:v>1009.83</c:v>
                </c:pt>
                <c:pt idx="501">
                  <c:v>983.15099999999995</c:v>
                </c:pt>
                <c:pt idx="502">
                  <c:v>988.26599999999996</c:v>
                </c:pt>
                <c:pt idx="503">
                  <c:v>996.66600000000005</c:v>
                </c:pt>
                <c:pt idx="504">
                  <c:v>988.13300000000004</c:v>
                </c:pt>
                <c:pt idx="505">
                  <c:v>991.18</c:v>
                </c:pt>
                <c:pt idx="506">
                  <c:v>1001.45</c:v>
                </c:pt>
                <c:pt idx="507">
                  <c:v>1011.52</c:v>
                </c:pt>
                <c:pt idx="508">
                  <c:v>1006.36</c:v>
                </c:pt>
                <c:pt idx="509">
                  <c:v>1010.5</c:v>
                </c:pt>
                <c:pt idx="510">
                  <c:v>988.33699999999999</c:v>
                </c:pt>
                <c:pt idx="511">
                  <c:v>982.95799999999997</c:v>
                </c:pt>
                <c:pt idx="512">
                  <c:v>969.053</c:v>
                </c:pt>
                <c:pt idx="513">
                  <c:v>944.88</c:v>
                </c:pt>
                <c:pt idx="514">
                  <c:v>943.25800000000004</c:v>
                </c:pt>
                <c:pt idx="515">
                  <c:v>939.40599999999995</c:v>
                </c:pt>
                <c:pt idx="516">
                  <c:v>936.57799999999997</c:v>
                </c:pt>
                <c:pt idx="517">
                  <c:v>927.23099999999999</c:v>
                </c:pt>
                <c:pt idx="518">
                  <c:v>951.80499999999995</c:v>
                </c:pt>
                <c:pt idx="519">
                  <c:v>954.41499999999996</c:v>
                </c:pt>
                <c:pt idx="520">
                  <c:v>945.22699999999998</c:v>
                </c:pt>
                <c:pt idx="521">
                  <c:v>949.63099999999997</c:v>
                </c:pt>
                <c:pt idx="522">
                  <c:v>959.04200000000003</c:v>
                </c:pt>
                <c:pt idx="523">
                  <c:v>968.19799999999998</c:v>
                </c:pt>
                <c:pt idx="524">
                  <c:v>973.87300000000005</c:v>
                </c:pt>
                <c:pt idx="525">
                  <c:v>995.05499999999995</c:v>
                </c:pt>
                <c:pt idx="526">
                  <c:v>984.99300000000005</c:v>
                </c:pt>
                <c:pt idx="527">
                  <c:v>989.22400000000005</c:v>
                </c:pt>
                <c:pt idx="528">
                  <c:v>974.70399999999995</c:v>
                </c:pt>
                <c:pt idx="529">
                  <c:v>959.29899999999998</c:v>
                </c:pt>
                <c:pt idx="530">
                  <c:v>965.83199999999999</c:v>
                </c:pt>
                <c:pt idx="531">
                  <c:v>950.44299999999998</c:v>
                </c:pt>
                <c:pt idx="532">
                  <c:v>945.26199999999994</c:v>
                </c:pt>
                <c:pt idx="533">
                  <c:v>947.13800000000003</c:v>
                </c:pt>
                <c:pt idx="534">
                  <c:v>942.06399999999996</c:v>
                </c:pt>
                <c:pt idx="535">
                  <c:v>928.15</c:v>
                </c:pt>
                <c:pt idx="536">
                  <c:v>908.28200000000004</c:v>
                </c:pt>
                <c:pt idx="537">
                  <c:v>900.85299999999995</c:v>
                </c:pt>
                <c:pt idx="538">
                  <c:v>914.50900000000001</c:v>
                </c:pt>
                <c:pt idx="539">
                  <c:v>892.19200000000001</c:v>
                </c:pt>
                <c:pt idx="540">
                  <c:v>884.35299999999995</c:v>
                </c:pt>
                <c:pt idx="541">
                  <c:v>877.93</c:v>
                </c:pt>
                <c:pt idx="542">
                  <c:v>868.96600000000001</c:v>
                </c:pt>
                <c:pt idx="543">
                  <c:v>864.05399999999997</c:v>
                </c:pt>
                <c:pt idx="544">
                  <c:v>849.51700000000005</c:v>
                </c:pt>
                <c:pt idx="545">
                  <c:v>842.71299999999997</c:v>
                </c:pt>
                <c:pt idx="546">
                  <c:v>840.971</c:v>
                </c:pt>
                <c:pt idx="547">
                  <c:v>843.25</c:v>
                </c:pt>
                <c:pt idx="548">
                  <c:v>848.86300000000006</c:v>
                </c:pt>
                <c:pt idx="549">
                  <c:v>863.96400000000006</c:v>
                </c:pt>
                <c:pt idx="550">
                  <c:v>864.94500000000005</c:v>
                </c:pt>
                <c:pt idx="551">
                  <c:v>886.60799999999995</c:v>
                </c:pt>
                <c:pt idx="552">
                  <c:v>890.83900000000006</c:v>
                </c:pt>
                <c:pt idx="553">
                  <c:v>891.62</c:v>
                </c:pt>
                <c:pt idx="554">
                  <c:v>880.70299999999997</c:v>
                </c:pt>
                <c:pt idx="555">
                  <c:v>845.83100000000002</c:v>
                </c:pt>
                <c:pt idx="556">
                  <c:v>849.75199999999995</c:v>
                </c:pt>
                <c:pt idx="557">
                  <c:v>847.13699999999994</c:v>
                </c:pt>
                <c:pt idx="558">
                  <c:v>855.452</c:v>
                </c:pt>
                <c:pt idx="559">
                  <c:v>844.95799999999997</c:v>
                </c:pt>
                <c:pt idx="560">
                  <c:v>841.51199999999994</c:v>
                </c:pt>
                <c:pt idx="561">
                  <c:v>845.27300000000002</c:v>
                </c:pt>
                <c:pt idx="562">
                  <c:v>848.72299999999996</c:v>
                </c:pt>
                <c:pt idx="563">
                  <c:v>836.43799999999999</c:v>
                </c:pt>
                <c:pt idx="564">
                  <c:v>831.99599999999998</c:v>
                </c:pt>
                <c:pt idx="565">
                  <c:v>843.06899999999996</c:v>
                </c:pt>
                <c:pt idx="566">
                  <c:v>827.83600000000001</c:v>
                </c:pt>
                <c:pt idx="567">
                  <c:v>825.88599999999997</c:v>
                </c:pt>
                <c:pt idx="568">
                  <c:v>802.06899999999996</c:v>
                </c:pt>
                <c:pt idx="569">
                  <c:v>799.94600000000003</c:v>
                </c:pt>
                <c:pt idx="570">
                  <c:v>784.41499999999996</c:v>
                </c:pt>
                <c:pt idx="571">
                  <c:v>779.40300000000002</c:v>
                </c:pt>
                <c:pt idx="572">
                  <c:v>789.71100000000001</c:v>
                </c:pt>
                <c:pt idx="573">
                  <c:v>795.76599999999996</c:v>
                </c:pt>
                <c:pt idx="574">
                  <c:v>809.09</c:v>
                </c:pt>
                <c:pt idx="575">
                  <c:v>812.51599999999996</c:v>
                </c:pt>
                <c:pt idx="576">
                  <c:v>814.03200000000004</c:v>
                </c:pt>
                <c:pt idx="577">
                  <c:v>822.53800000000001</c:v>
                </c:pt>
                <c:pt idx="578">
                  <c:v>805.72400000000005</c:v>
                </c:pt>
                <c:pt idx="579">
                  <c:v>794.11599999999999</c:v>
                </c:pt>
                <c:pt idx="580">
                  <c:v>799.428</c:v>
                </c:pt>
                <c:pt idx="581">
                  <c:v>793.976</c:v>
                </c:pt>
                <c:pt idx="582">
                  <c:v>776.09400000000005</c:v>
                </c:pt>
                <c:pt idx="583">
                  <c:v>778.601</c:v>
                </c:pt>
                <c:pt idx="584">
                  <c:v>765.827</c:v>
                </c:pt>
                <c:pt idx="585">
                  <c:v>777.36800000000005</c:v>
                </c:pt>
                <c:pt idx="586">
                  <c:v>767.52</c:v>
                </c:pt>
                <c:pt idx="587">
                  <c:v>760.99099999999999</c:v>
                </c:pt>
                <c:pt idx="588">
                  <c:v>758.38800000000003</c:v>
                </c:pt>
                <c:pt idx="589">
                  <c:v>768.524</c:v>
                </c:pt>
                <c:pt idx="590">
                  <c:v>774.30399999999997</c:v>
                </c:pt>
                <c:pt idx="591">
                  <c:v>772.01700000000005</c:v>
                </c:pt>
                <c:pt idx="592">
                  <c:v>778.55</c:v>
                </c:pt>
                <c:pt idx="593">
                  <c:v>784.44399999999996</c:v>
                </c:pt>
                <c:pt idx="594">
                  <c:v>762.63099999999997</c:v>
                </c:pt>
                <c:pt idx="595">
                  <c:v>771.64300000000003</c:v>
                </c:pt>
                <c:pt idx="596">
                  <c:v>769.66099999999994</c:v>
                </c:pt>
                <c:pt idx="597">
                  <c:v>762.67899999999997</c:v>
                </c:pt>
                <c:pt idx="598">
                  <c:v>741.26400000000001</c:v>
                </c:pt>
                <c:pt idx="599">
                  <c:v>736.78399999999999</c:v>
                </c:pt>
                <c:pt idx="600">
                  <c:v>724.702</c:v>
                </c:pt>
                <c:pt idx="601">
                  <c:v>733.65</c:v>
                </c:pt>
                <c:pt idx="602">
                  <c:v>717.21299999999997</c:v>
                </c:pt>
                <c:pt idx="603">
                  <c:v>710.48199999999997</c:v>
                </c:pt>
                <c:pt idx="604">
                  <c:v>712.66</c:v>
                </c:pt>
                <c:pt idx="605">
                  <c:v>713.85299999999995</c:v>
                </c:pt>
                <c:pt idx="606">
                  <c:v>714.91399999999999</c:v>
                </c:pt>
                <c:pt idx="607">
                  <c:v>713.21799999999996</c:v>
                </c:pt>
                <c:pt idx="608">
                  <c:v>726.14800000000002</c:v>
                </c:pt>
                <c:pt idx="609">
                  <c:v>725.61900000000003</c:v>
                </c:pt>
                <c:pt idx="610">
                  <c:v>719.56899999999996</c:v>
                </c:pt>
                <c:pt idx="611">
                  <c:v>729.46400000000006</c:v>
                </c:pt>
                <c:pt idx="612">
                  <c:v>717.851</c:v>
                </c:pt>
                <c:pt idx="613">
                  <c:v>718.88400000000001</c:v>
                </c:pt>
                <c:pt idx="614">
                  <c:v>713.52599999999995</c:v>
                </c:pt>
                <c:pt idx="615">
                  <c:v>723.05499999999995</c:v>
                </c:pt>
                <c:pt idx="616">
                  <c:v>736.03099999999995</c:v>
                </c:pt>
                <c:pt idx="617">
                  <c:v>734.93600000000004</c:v>
                </c:pt>
                <c:pt idx="618">
                  <c:v>735.44200000000001</c:v>
                </c:pt>
                <c:pt idx="619">
                  <c:v>737.19500000000005</c:v>
                </c:pt>
                <c:pt idx="620">
                  <c:v>728.79200000000003</c:v>
                </c:pt>
                <c:pt idx="621">
                  <c:v>724.66300000000001</c:v>
                </c:pt>
                <c:pt idx="622">
                  <c:v>727.98299999999995</c:v>
                </c:pt>
                <c:pt idx="623">
                  <c:v>720.82799999999997</c:v>
                </c:pt>
                <c:pt idx="624">
                  <c:v>730.55700000000002</c:v>
                </c:pt>
                <c:pt idx="625">
                  <c:v>734.327</c:v>
                </c:pt>
                <c:pt idx="626">
                  <c:v>738.52</c:v>
                </c:pt>
                <c:pt idx="627">
                  <c:v>722.06700000000001</c:v>
                </c:pt>
                <c:pt idx="628">
                  <c:v>704.57299999999998</c:v>
                </c:pt>
                <c:pt idx="629">
                  <c:v>703.14700000000005</c:v>
                </c:pt>
                <c:pt idx="630">
                  <c:v>685.12</c:v>
                </c:pt>
                <c:pt idx="631">
                  <c:v>674.524</c:v>
                </c:pt>
                <c:pt idx="632">
                  <c:v>677.88699999999994</c:v>
                </c:pt>
                <c:pt idx="633">
                  <c:v>685.447</c:v>
                </c:pt>
                <c:pt idx="634">
                  <c:v>694.48599999999999</c:v>
                </c:pt>
                <c:pt idx="635">
                  <c:v>697.43</c:v>
                </c:pt>
                <c:pt idx="636">
                  <c:v>707.23400000000004</c:v>
                </c:pt>
                <c:pt idx="637">
                  <c:v>719.45399999999995</c:v>
                </c:pt>
                <c:pt idx="638">
                  <c:v>729.78700000000003</c:v>
                </c:pt>
                <c:pt idx="639">
                  <c:v>738.13300000000004</c:v>
                </c:pt>
                <c:pt idx="640">
                  <c:v>743.38699999999994</c:v>
                </c:pt>
                <c:pt idx="641">
                  <c:v>747.827</c:v>
                </c:pt>
                <c:pt idx="642">
                  <c:v>753.19100000000003</c:v>
                </c:pt>
                <c:pt idx="643">
                  <c:v>736.59699999999998</c:v>
                </c:pt>
                <c:pt idx="644">
                  <c:v>737.15200000000004</c:v>
                </c:pt>
                <c:pt idx="645">
                  <c:v>712.26599999999996</c:v>
                </c:pt>
                <c:pt idx="646">
                  <c:v>692.447</c:v>
                </c:pt>
                <c:pt idx="647">
                  <c:v>702.38599999999997</c:v>
                </c:pt>
                <c:pt idx="648">
                  <c:v>708.6</c:v>
                </c:pt>
                <c:pt idx="649">
                  <c:v>711.57</c:v>
                </c:pt>
                <c:pt idx="650">
                  <c:v>703.65200000000004</c:v>
                </c:pt>
                <c:pt idx="651">
                  <c:v>712.17499999999995</c:v>
                </c:pt>
                <c:pt idx="652">
                  <c:v>707.47</c:v>
                </c:pt>
                <c:pt idx="653">
                  <c:v>707.84299999999996</c:v>
                </c:pt>
                <c:pt idx="654">
                  <c:v>704.00699999999995</c:v>
                </c:pt>
                <c:pt idx="655">
                  <c:v>692.11</c:v>
                </c:pt>
                <c:pt idx="656">
                  <c:v>672.70100000000002</c:v>
                </c:pt>
                <c:pt idx="657">
                  <c:v>660.83799999999997</c:v>
                </c:pt>
                <c:pt idx="658">
                  <c:v>659.07299999999998</c:v>
                </c:pt>
                <c:pt idx="659">
                  <c:v>648.36599999999999</c:v>
                </c:pt>
                <c:pt idx="660">
                  <c:v>640.15300000000002</c:v>
                </c:pt>
                <c:pt idx="661">
                  <c:v>624.13699999999994</c:v>
                </c:pt>
                <c:pt idx="662">
                  <c:v>628.34199999999998</c:v>
                </c:pt>
                <c:pt idx="663">
                  <c:v>644.17899999999997</c:v>
                </c:pt>
                <c:pt idx="664">
                  <c:v>654.48099999999999</c:v>
                </c:pt>
                <c:pt idx="665">
                  <c:v>663.82899999999995</c:v>
                </c:pt>
                <c:pt idx="666">
                  <c:v>667.78800000000001</c:v>
                </c:pt>
                <c:pt idx="667">
                  <c:v>673.08199999999999</c:v>
                </c:pt>
                <c:pt idx="668">
                  <c:v>671.45899999999995</c:v>
                </c:pt>
                <c:pt idx="669">
                  <c:v>680.94799999999998</c:v>
                </c:pt>
                <c:pt idx="670">
                  <c:v>678.298</c:v>
                </c:pt>
                <c:pt idx="671">
                  <c:v>664.95299999999997</c:v>
                </c:pt>
                <c:pt idx="672">
                  <c:v>661.63499999999999</c:v>
                </c:pt>
                <c:pt idx="673">
                  <c:v>664.62099999999998</c:v>
                </c:pt>
                <c:pt idx="674">
                  <c:v>658.495</c:v>
                </c:pt>
                <c:pt idx="675">
                  <c:v>656.11699999999996</c:v>
                </c:pt>
                <c:pt idx="676">
                  <c:v>640.93499999999995</c:v>
                </c:pt>
                <c:pt idx="677">
                  <c:v>640.49300000000005</c:v>
                </c:pt>
                <c:pt idx="678">
                  <c:v>639.10299999999995</c:v>
                </c:pt>
                <c:pt idx="679">
                  <c:v>652.44000000000005</c:v>
                </c:pt>
                <c:pt idx="680">
                  <c:v>660.23599999999999</c:v>
                </c:pt>
                <c:pt idx="681">
                  <c:v>638.04999999999995</c:v>
                </c:pt>
                <c:pt idx="682">
                  <c:v>620.68299999999999</c:v>
                </c:pt>
                <c:pt idx="683">
                  <c:v>623.51599999999996</c:v>
                </c:pt>
                <c:pt idx="684">
                  <c:v>614.31500000000005</c:v>
                </c:pt>
                <c:pt idx="685">
                  <c:v>607.99</c:v>
                </c:pt>
                <c:pt idx="686">
                  <c:v>603.44000000000005</c:v>
                </c:pt>
                <c:pt idx="687">
                  <c:v>598.51700000000005</c:v>
                </c:pt>
                <c:pt idx="688">
                  <c:v>614.99900000000002</c:v>
                </c:pt>
                <c:pt idx="689">
                  <c:v>625.51800000000003</c:v>
                </c:pt>
                <c:pt idx="690">
                  <c:v>621.41999999999996</c:v>
                </c:pt>
                <c:pt idx="691">
                  <c:v>621.74800000000005</c:v>
                </c:pt>
                <c:pt idx="692">
                  <c:v>622.08799999999997</c:v>
                </c:pt>
                <c:pt idx="693">
                  <c:v>637.57500000000005</c:v>
                </c:pt>
                <c:pt idx="694">
                  <c:v>633.94799999999998</c:v>
                </c:pt>
                <c:pt idx="695">
                  <c:v>630.63800000000003</c:v>
                </c:pt>
                <c:pt idx="696">
                  <c:v>608.58799999999997</c:v>
                </c:pt>
                <c:pt idx="697">
                  <c:v>586.125</c:v>
                </c:pt>
                <c:pt idx="698">
                  <c:v>591.92700000000002</c:v>
                </c:pt>
                <c:pt idx="699">
                  <c:v>578.154</c:v>
                </c:pt>
                <c:pt idx="700">
                  <c:v>559.90300000000002</c:v>
                </c:pt>
                <c:pt idx="701">
                  <c:v>550.31799999999998</c:v>
                </c:pt>
                <c:pt idx="702">
                  <c:v>543.601</c:v>
                </c:pt>
                <c:pt idx="703">
                  <c:v>543.91200000000003</c:v>
                </c:pt>
                <c:pt idx="704">
                  <c:v>540.66600000000005</c:v>
                </c:pt>
                <c:pt idx="705">
                  <c:v>544.71400000000006</c:v>
                </c:pt>
                <c:pt idx="706">
                  <c:v>543.62300000000005</c:v>
                </c:pt>
                <c:pt idx="707">
                  <c:v>546.31100000000004</c:v>
                </c:pt>
                <c:pt idx="708">
                  <c:v>564.02200000000005</c:v>
                </c:pt>
                <c:pt idx="709">
                  <c:v>563.80799999999999</c:v>
                </c:pt>
                <c:pt idx="710">
                  <c:v>554.68299999999999</c:v>
                </c:pt>
                <c:pt idx="711">
                  <c:v>544.30600000000004</c:v>
                </c:pt>
                <c:pt idx="712">
                  <c:v>536.83199999999999</c:v>
                </c:pt>
                <c:pt idx="713">
                  <c:v>532.47699999999998</c:v>
                </c:pt>
                <c:pt idx="714">
                  <c:v>532.673</c:v>
                </c:pt>
                <c:pt idx="715">
                  <c:v>525.03800000000001</c:v>
                </c:pt>
                <c:pt idx="716">
                  <c:v>532.87400000000002</c:v>
                </c:pt>
                <c:pt idx="717">
                  <c:v>530.75699999999995</c:v>
                </c:pt>
                <c:pt idx="718">
                  <c:v>528.70299999999997</c:v>
                </c:pt>
                <c:pt idx="719">
                  <c:v>534.75900000000001</c:v>
                </c:pt>
                <c:pt idx="720">
                  <c:v>531.25800000000004</c:v>
                </c:pt>
                <c:pt idx="721">
                  <c:v>548.98800000000006</c:v>
                </c:pt>
                <c:pt idx="722">
                  <c:v>547.34500000000003</c:v>
                </c:pt>
                <c:pt idx="723">
                  <c:v>547.096</c:v>
                </c:pt>
                <c:pt idx="724">
                  <c:v>552.08000000000004</c:v>
                </c:pt>
                <c:pt idx="725">
                  <c:v>540.09500000000003</c:v>
                </c:pt>
                <c:pt idx="726">
                  <c:v>537.95699999999999</c:v>
                </c:pt>
                <c:pt idx="727">
                  <c:v>532.20600000000002</c:v>
                </c:pt>
                <c:pt idx="728">
                  <c:v>527.53</c:v>
                </c:pt>
                <c:pt idx="729">
                  <c:v>522.24900000000002</c:v>
                </c:pt>
                <c:pt idx="730">
                  <c:v>530.79600000000005</c:v>
                </c:pt>
                <c:pt idx="731">
                  <c:v>536.96699999999998</c:v>
                </c:pt>
                <c:pt idx="732">
                  <c:v>534.03499999999997</c:v>
                </c:pt>
                <c:pt idx="733">
                  <c:v>549.75199999999995</c:v>
                </c:pt>
                <c:pt idx="734">
                  <c:v>551.048</c:v>
                </c:pt>
                <c:pt idx="735">
                  <c:v>552.90200000000004</c:v>
                </c:pt>
                <c:pt idx="736">
                  <c:v>556.62300000000005</c:v>
                </c:pt>
                <c:pt idx="737">
                  <c:v>562.68600000000004</c:v>
                </c:pt>
                <c:pt idx="738">
                  <c:v>559.07500000000005</c:v>
                </c:pt>
                <c:pt idx="739">
                  <c:v>553.55499999999995</c:v>
                </c:pt>
                <c:pt idx="740">
                  <c:v>561.53099999999995</c:v>
                </c:pt>
                <c:pt idx="741">
                  <c:v>549.774</c:v>
                </c:pt>
                <c:pt idx="742">
                  <c:v>542.20600000000002</c:v>
                </c:pt>
                <c:pt idx="743">
                  <c:v>546.26599999999996</c:v>
                </c:pt>
                <c:pt idx="744">
                  <c:v>554.14</c:v>
                </c:pt>
                <c:pt idx="745">
                  <c:v>554.08100000000002</c:v>
                </c:pt>
                <c:pt idx="746">
                  <c:v>560.346</c:v>
                </c:pt>
                <c:pt idx="747">
                  <c:v>544.65200000000004</c:v>
                </c:pt>
                <c:pt idx="748">
                  <c:v>537.49199999999996</c:v>
                </c:pt>
                <c:pt idx="749">
                  <c:v>541.41999999999996</c:v>
                </c:pt>
                <c:pt idx="750">
                  <c:v>534.45699999999999</c:v>
                </c:pt>
                <c:pt idx="751">
                  <c:v>536.25</c:v>
                </c:pt>
                <c:pt idx="752">
                  <c:v>536.90499999999997</c:v>
                </c:pt>
                <c:pt idx="753">
                  <c:v>535.33299999999997</c:v>
                </c:pt>
                <c:pt idx="754">
                  <c:v>552.029</c:v>
                </c:pt>
                <c:pt idx="755">
                  <c:v>547.69200000000001</c:v>
                </c:pt>
                <c:pt idx="756">
                  <c:v>549.95600000000002</c:v>
                </c:pt>
                <c:pt idx="757">
                  <c:v>537.69600000000003</c:v>
                </c:pt>
                <c:pt idx="758">
                  <c:v>528.13699999999994</c:v>
                </c:pt>
                <c:pt idx="759">
                  <c:v>535.28700000000003</c:v>
                </c:pt>
                <c:pt idx="760">
                  <c:v>531.69799999999998</c:v>
                </c:pt>
                <c:pt idx="761">
                  <c:v>523.76900000000001</c:v>
                </c:pt>
                <c:pt idx="762">
                  <c:v>526.04200000000003</c:v>
                </c:pt>
                <c:pt idx="763">
                  <c:v>505.51900000000001</c:v>
                </c:pt>
                <c:pt idx="764">
                  <c:v>505.17500000000001</c:v>
                </c:pt>
                <c:pt idx="765">
                  <c:v>503.85500000000002</c:v>
                </c:pt>
                <c:pt idx="766">
                  <c:v>498.61799999999999</c:v>
                </c:pt>
                <c:pt idx="767">
                  <c:v>495.40899999999999</c:v>
                </c:pt>
                <c:pt idx="768">
                  <c:v>495.1</c:v>
                </c:pt>
                <c:pt idx="769">
                  <c:v>496.63799999999998</c:v>
                </c:pt>
                <c:pt idx="770">
                  <c:v>501.76</c:v>
                </c:pt>
                <c:pt idx="771">
                  <c:v>489.14499999999998</c:v>
                </c:pt>
                <c:pt idx="772">
                  <c:v>479.39499999999998</c:v>
                </c:pt>
                <c:pt idx="773">
                  <c:v>464.25799999999998</c:v>
                </c:pt>
                <c:pt idx="774">
                  <c:v>455.88400000000001</c:v>
                </c:pt>
                <c:pt idx="775">
                  <c:v>458.54</c:v>
                </c:pt>
                <c:pt idx="776">
                  <c:v>453.68</c:v>
                </c:pt>
                <c:pt idx="777">
                  <c:v>450.53199999999998</c:v>
                </c:pt>
                <c:pt idx="778">
                  <c:v>459.27199999999999</c:v>
                </c:pt>
                <c:pt idx="779">
                  <c:v>455.51799999999997</c:v>
                </c:pt>
                <c:pt idx="780">
                  <c:v>463.791</c:v>
                </c:pt>
                <c:pt idx="781">
                  <c:v>461.88600000000002</c:v>
                </c:pt>
                <c:pt idx="782">
                  <c:v>459.22</c:v>
                </c:pt>
                <c:pt idx="783">
                  <c:v>464.08499999999998</c:v>
                </c:pt>
                <c:pt idx="784">
                  <c:v>470.4</c:v>
                </c:pt>
                <c:pt idx="785">
                  <c:v>458.13099999999997</c:v>
                </c:pt>
                <c:pt idx="786">
                  <c:v>468.82</c:v>
                </c:pt>
                <c:pt idx="787">
                  <c:v>474.67700000000002</c:v>
                </c:pt>
                <c:pt idx="788">
                  <c:v>465.22899999999998</c:v>
                </c:pt>
                <c:pt idx="789">
                  <c:v>461.37200000000001</c:v>
                </c:pt>
                <c:pt idx="790">
                  <c:v>470.85700000000003</c:v>
                </c:pt>
                <c:pt idx="791">
                  <c:v>481.56400000000002</c:v>
                </c:pt>
                <c:pt idx="792">
                  <c:v>477.92099999999999</c:v>
                </c:pt>
                <c:pt idx="793">
                  <c:v>482.36700000000002</c:v>
                </c:pt>
                <c:pt idx="794">
                  <c:v>499.20699999999999</c:v>
                </c:pt>
                <c:pt idx="795">
                  <c:v>505.17599999999999</c:v>
                </c:pt>
                <c:pt idx="796">
                  <c:v>505.96300000000002</c:v>
                </c:pt>
                <c:pt idx="797">
                  <c:v>498.58</c:v>
                </c:pt>
                <c:pt idx="798">
                  <c:v>493.48700000000002</c:v>
                </c:pt>
                <c:pt idx="799">
                  <c:v>479.42</c:v>
                </c:pt>
                <c:pt idx="800">
                  <c:v>478.40899999999999</c:v>
                </c:pt>
                <c:pt idx="801">
                  <c:v>468.8</c:v>
                </c:pt>
                <c:pt idx="802">
                  <c:v>477.64299999999997</c:v>
                </c:pt>
                <c:pt idx="803">
                  <c:v>451.16300000000001</c:v>
                </c:pt>
                <c:pt idx="804">
                  <c:v>444.43599999999998</c:v>
                </c:pt>
                <c:pt idx="805">
                  <c:v>448.63499999999999</c:v>
                </c:pt>
                <c:pt idx="806">
                  <c:v>453.721</c:v>
                </c:pt>
                <c:pt idx="807">
                  <c:v>460.17099999999999</c:v>
                </c:pt>
                <c:pt idx="808">
                  <c:v>448.839</c:v>
                </c:pt>
                <c:pt idx="809">
                  <c:v>450.40600000000001</c:v>
                </c:pt>
                <c:pt idx="810">
                  <c:v>457.673</c:v>
                </c:pt>
                <c:pt idx="811">
                  <c:v>463.02600000000001</c:v>
                </c:pt>
                <c:pt idx="812">
                  <c:v>455.24900000000002</c:v>
                </c:pt>
                <c:pt idx="813">
                  <c:v>455.154</c:v>
                </c:pt>
                <c:pt idx="814">
                  <c:v>454.334</c:v>
                </c:pt>
                <c:pt idx="815">
                  <c:v>442.404</c:v>
                </c:pt>
                <c:pt idx="816">
                  <c:v>449.01799999999997</c:v>
                </c:pt>
                <c:pt idx="817">
                  <c:v>445.44499999999999</c:v>
                </c:pt>
                <c:pt idx="818">
                  <c:v>449.50900000000001</c:v>
                </c:pt>
                <c:pt idx="819">
                  <c:v>457.80700000000002</c:v>
                </c:pt>
                <c:pt idx="820">
                  <c:v>490.69499999999999</c:v>
                </c:pt>
                <c:pt idx="821">
                  <c:v>507.56799999999998</c:v>
                </c:pt>
                <c:pt idx="822">
                  <c:v>521.62800000000004</c:v>
                </c:pt>
                <c:pt idx="823">
                  <c:v>538.07299999999998</c:v>
                </c:pt>
                <c:pt idx="824">
                  <c:v>533.83500000000004</c:v>
                </c:pt>
                <c:pt idx="825">
                  <c:v>536.68200000000002</c:v>
                </c:pt>
                <c:pt idx="826">
                  <c:v>548.98500000000001</c:v>
                </c:pt>
                <c:pt idx="827">
                  <c:v>545.29700000000003</c:v>
                </c:pt>
                <c:pt idx="828">
                  <c:v>525.46199999999999</c:v>
                </c:pt>
                <c:pt idx="829">
                  <c:v>520.68700000000001</c:v>
                </c:pt>
                <c:pt idx="830">
                  <c:v>504.01900000000001</c:v>
                </c:pt>
                <c:pt idx="831">
                  <c:v>509.09500000000003</c:v>
                </c:pt>
                <c:pt idx="832">
                  <c:v>499.01100000000002</c:v>
                </c:pt>
                <c:pt idx="833">
                  <c:v>502.71899999999999</c:v>
                </c:pt>
                <c:pt idx="834">
                  <c:v>508.71499999999997</c:v>
                </c:pt>
                <c:pt idx="835">
                  <c:v>522.096</c:v>
                </c:pt>
                <c:pt idx="836">
                  <c:v>535.01</c:v>
                </c:pt>
                <c:pt idx="837">
                  <c:v>542.00800000000004</c:v>
                </c:pt>
                <c:pt idx="838">
                  <c:v>557.83299999999997</c:v>
                </c:pt>
                <c:pt idx="839">
                  <c:v>569.55600000000004</c:v>
                </c:pt>
                <c:pt idx="840">
                  <c:v>583.60900000000004</c:v>
                </c:pt>
                <c:pt idx="841">
                  <c:v>589.23299999999995</c:v>
                </c:pt>
                <c:pt idx="842">
                  <c:v>598.98299999999995</c:v>
                </c:pt>
                <c:pt idx="843">
                  <c:v>594.76800000000003</c:v>
                </c:pt>
                <c:pt idx="844">
                  <c:v>594.94200000000001</c:v>
                </c:pt>
                <c:pt idx="845">
                  <c:v>617.274</c:v>
                </c:pt>
                <c:pt idx="846">
                  <c:v>640.90899999999999</c:v>
                </c:pt>
                <c:pt idx="847">
                  <c:v>667.85</c:v>
                </c:pt>
                <c:pt idx="848">
                  <c:v>659.30700000000002</c:v>
                </c:pt>
                <c:pt idx="849">
                  <c:v>694.01800000000003</c:v>
                </c:pt>
                <c:pt idx="850">
                  <c:v>707.74400000000003</c:v>
                </c:pt>
                <c:pt idx="851">
                  <c:v>737.76900000000001</c:v>
                </c:pt>
                <c:pt idx="852">
                  <c:v>771.33299999999997</c:v>
                </c:pt>
                <c:pt idx="853">
                  <c:v>806.56600000000003</c:v>
                </c:pt>
                <c:pt idx="854">
                  <c:v>837.23299999999995</c:v>
                </c:pt>
                <c:pt idx="855">
                  <c:v>865.29399999999998</c:v>
                </c:pt>
                <c:pt idx="856">
                  <c:v>894.29899999999998</c:v>
                </c:pt>
                <c:pt idx="857">
                  <c:v>908.89599999999996</c:v>
                </c:pt>
                <c:pt idx="858">
                  <c:v>934.71900000000005</c:v>
                </c:pt>
                <c:pt idx="859">
                  <c:v>961.74099999999999</c:v>
                </c:pt>
                <c:pt idx="860">
                  <c:v>1006.31</c:v>
                </c:pt>
                <c:pt idx="861">
                  <c:v>1037.21</c:v>
                </c:pt>
                <c:pt idx="862">
                  <c:v>1064.46</c:v>
                </c:pt>
                <c:pt idx="863">
                  <c:v>1061.3599999999999</c:v>
                </c:pt>
                <c:pt idx="864">
                  <c:v>1076.1400000000001</c:v>
                </c:pt>
                <c:pt idx="865">
                  <c:v>1122.1199999999999</c:v>
                </c:pt>
                <c:pt idx="866">
                  <c:v>1150.57</c:v>
                </c:pt>
                <c:pt idx="867">
                  <c:v>1192.58</c:v>
                </c:pt>
                <c:pt idx="868">
                  <c:v>1235.53</c:v>
                </c:pt>
                <c:pt idx="869">
                  <c:v>1265.06</c:v>
                </c:pt>
                <c:pt idx="870">
                  <c:v>1303.44</c:v>
                </c:pt>
                <c:pt idx="871">
                  <c:v>1326.93</c:v>
                </c:pt>
                <c:pt idx="872">
                  <c:v>1343.22</c:v>
                </c:pt>
                <c:pt idx="873">
                  <c:v>1351.99</c:v>
                </c:pt>
                <c:pt idx="874">
                  <c:v>1347.58</c:v>
                </c:pt>
                <c:pt idx="875">
                  <c:v>1341.14</c:v>
                </c:pt>
                <c:pt idx="876">
                  <c:v>1313.34</c:v>
                </c:pt>
                <c:pt idx="877">
                  <c:v>1249.67</c:v>
                </c:pt>
                <c:pt idx="878">
                  <c:v>1189.17</c:v>
                </c:pt>
                <c:pt idx="879">
                  <c:v>1101.76</c:v>
                </c:pt>
                <c:pt idx="880">
                  <c:v>1035.79</c:v>
                </c:pt>
                <c:pt idx="881">
                  <c:v>954.22799999999995</c:v>
                </c:pt>
                <c:pt idx="882">
                  <c:v>874.74699999999996</c:v>
                </c:pt>
                <c:pt idx="883">
                  <c:v>811.23400000000004</c:v>
                </c:pt>
                <c:pt idx="884">
                  <c:v>748.43</c:v>
                </c:pt>
                <c:pt idx="885">
                  <c:v>693.89700000000005</c:v>
                </c:pt>
                <c:pt idx="886">
                  <c:v>663.41899999999998</c:v>
                </c:pt>
                <c:pt idx="887">
                  <c:v>611.89499999999998</c:v>
                </c:pt>
                <c:pt idx="888">
                  <c:v>580.58900000000006</c:v>
                </c:pt>
                <c:pt idx="889">
                  <c:v>555.721</c:v>
                </c:pt>
                <c:pt idx="890">
                  <c:v>535.40899999999999</c:v>
                </c:pt>
                <c:pt idx="891">
                  <c:v>528.51400000000001</c:v>
                </c:pt>
                <c:pt idx="892">
                  <c:v>511.46100000000001</c:v>
                </c:pt>
                <c:pt idx="893">
                  <c:v>499.37700000000001</c:v>
                </c:pt>
                <c:pt idx="894">
                  <c:v>490.935</c:v>
                </c:pt>
                <c:pt idx="895">
                  <c:v>469.88099999999997</c:v>
                </c:pt>
                <c:pt idx="896">
                  <c:v>460.67200000000003</c:v>
                </c:pt>
                <c:pt idx="897">
                  <c:v>447.221</c:v>
                </c:pt>
                <c:pt idx="898">
                  <c:v>443.85300000000001</c:v>
                </c:pt>
                <c:pt idx="899">
                  <c:v>430.863</c:v>
                </c:pt>
                <c:pt idx="900">
                  <c:v>425.61500000000001</c:v>
                </c:pt>
                <c:pt idx="901">
                  <c:v>417.39299999999997</c:v>
                </c:pt>
                <c:pt idx="902">
                  <c:v>412.166</c:v>
                </c:pt>
                <c:pt idx="903">
                  <c:v>394.89499999999998</c:v>
                </c:pt>
                <c:pt idx="904">
                  <c:v>388.35700000000003</c:v>
                </c:pt>
                <c:pt idx="905">
                  <c:v>378.42599999999999</c:v>
                </c:pt>
                <c:pt idx="906">
                  <c:v>379.30099999999999</c:v>
                </c:pt>
                <c:pt idx="907">
                  <c:v>370.98200000000003</c:v>
                </c:pt>
                <c:pt idx="908">
                  <c:v>358.73200000000003</c:v>
                </c:pt>
                <c:pt idx="909">
                  <c:v>346.23399999999998</c:v>
                </c:pt>
                <c:pt idx="910">
                  <c:v>341.14</c:v>
                </c:pt>
                <c:pt idx="911">
                  <c:v>336.71499999999997</c:v>
                </c:pt>
                <c:pt idx="912">
                  <c:v>346.11099999999999</c:v>
                </c:pt>
                <c:pt idx="913">
                  <c:v>346.05200000000002</c:v>
                </c:pt>
                <c:pt idx="914">
                  <c:v>347.084</c:v>
                </c:pt>
                <c:pt idx="915">
                  <c:v>347.64800000000002</c:v>
                </c:pt>
                <c:pt idx="916">
                  <c:v>361.185</c:v>
                </c:pt>
                <c:pt idx="917">
                  <c:v>360.279</c:v>
                </c:pt>
                <c:pt idx="918">
                  <c:v>366.20100000000002</c:v>
                </c:pt>
                <c:pt idx="919">
                  <c:v>374.19900000000001</c:v>
                </c:pt>
                <c:pt idx="920">
                  <c:v>384.62200000000001</c:v>
                </c:pt>
                <c:pt idx="921">
                  <c:v>400.47199999999998</c:v>
                </c:pt>
                <c:pt idx="922">
                  <c:v>410.911</c:v>
                </c:pt>
                <c:pt idx="923">
                  <c:v>412.161</c:v>
                </c:pt>
                <c:pt idx="924">
                  <c:v>418.90899999999999</c:v>
                </c:pt>
                <c:pt idx="925">
                  <c:v>420.27199999999999</c:v>
                </c:pt>
                <c:pt idx="926">
                  <c:v>425.161</c:v>
                </c:pt>
                <c:pt idx="927">
                  <c:v>433.41800000000001</c:v>
                </c:pt>
                <c:pt idx="928">
                  <c:v>434.97300000000001</c:v>
                </c:pt>
                <c:pt idx="929">
                  <c:v>435.56099999999998</c:v>
                </c:pt>
                <c:pt idx="930">
                  <c:v>435.68200000000002</c:v>
                </c:pt>
                <c:pt idx="931">
                  <c:v>431.03800000000001</c:v>
                </c:pt>
                <c:pt idx="932">
                  <c:v>421.50200000000001</c:v>
                </c:pt>
                <c:pt idx="933">
                  <c:v>419.93599999999998</c:v>
                </c:pt>
                <c:pt idx="934">
                  <c:v>410.41899999999998</c:v>
                </c:pt>
                <c:pt idx="935">
                  <c:v>401.87799999999999</c:v>
                </c:pt>
                <c:pt idx="936">
                  <c:v>400.98700000000002</c:v>
                </c:pt>
                <c:pt idx="937">
                  <c:v>399.95100000000002</c:v>
                </c:pt>
                <c:pt idx="938">
                  <c:v>394.74</c:v>
                </c:pt>
                <c:pt idx="939">
                  <c:v>389.483</c:v>
                </c:pt>
                <c:pt idx="940">
                  <c:v>387.012</c:v>
                </c:pt>
                <c:pt idx="941">
                  <c:v>378.976</c:v>
                </c:pt>
                <c:pt idx="942">
                  <c:v>385.90800000000002</c:v>
                </c:pt>
                <c:pt idx="943">
                  <c:v>395.18</c:v>
                </c:pt>
                <c:pt idx="944">
                  <c:v>389.18700000000001</c:v>
                </c:pt>
                <c:pt idx="945">
                  <c:v>400.93099999999998</c:v>
                </c:pt>
                <c:pt idx="946">
                  <c:v>399.94799999999998</c:v>
                </c:pt>
                <c:pt idx="947">
                  <c:v>410.38200000000001</c:v>
                </c:pt>
                <c:pt idx="948">
                  <c:v>406.04599999999999</c:v>
                </c:pt>
                <c:pt idx="949">
                  <c:v>409.97800000000001</c:v>
                </c:pt>
                <c:pt idx="950">
                  <c:v>396.62799999999999</c:v>
                </c:pt>
                <c:pt idx="951">
                  <c:v>400.35199999999998</c:v>
                </c:pt>
                <c:pt idx="952">
                  <c:v>412.779</c:v>
                </c:pt>
                <c:pt idx="953">
                  <c:v>418.87200000000001</c:v>
                </c:pt>
                <c:pt idx="954">
                  <c:v>410.911</c:v>
                </c:pt>
                <c:pt idx="955">
                  <c:v>399.483</c:v>
                </c:pt>
                <c:pt idx="956">
                  <c:v>383.62400000000002</c:v>
                </c:pt>
                <c:pt idx="957">
                  <c:v>370.75599999999997</c:v>
                </c:pt>
                <c:pt idx="958">
                  <c:v>366.40800000000002</c:v>
                </c:pt>
                <c:pt idx="959">
                  <c:v>358.99799999999999</c:v>
                </c:pt>
                <c:pt idx="960">
                  <c:v>337.98700000000002</c:v>
                </c:pt>
                <c:pt idx="961">
                  <c:v>346.92200000000003</c:v>
                </c:pt>
                <c:pt idx="962">
                  <c:v>339.56200000000001</c:v>
                </c:pt>
                <c:pt idx="963">
                  <c:v>343.83699999999999</c:v>
                </c:pt>
                <c:pt idx="964">
                  <c:v>333.82600000000002</c:v>
                </c:pt>
                <c:pt idx="965">
                  <c:v>332.46100000000001</c:v>
                </c:pt>
                <c:pt idx="966">
                  <c:v>331.14100000000002</c:v>
                </c:pt>
                <c:pt idx="967">
                  <c:v>328.87799999999999</c:v>
                </c:pt>
                <c:pt idx="968">
                  <c:v>340.14699999999999</c:v>
                </c:pt>
                <c:pt idx="969">
                  <c:v>337.79500000000002</c:v>
                </c:pt>
                <c:pt idx="970">
                  <c:v>324.899</c:v>
                </c:pt>
                <c:pt idx="971">
                  <c:v>325.62299999999999</c:v>
                </c:pt>
                <c:pt idx="972">
                  <c:v>305.88400000000001</c:v>
                </c:pt>
                <c:pt idx="973">
                  <c:v>307.09100000000001</c:v>
                </c:pt>
                <c:pt idx="974">
                  <c:v>312.51100000000002</c:v>
                </c:pt>
                <c:pt idx="975">
                  <c:v>323.11900000000003</c:v>
                </c:pt>
                <c:pt idx="976">
                  <c:v>311.62200000000001</c:v>
                </c:pt>
                <c:pt idx="977">
                  <c:v>324.98700000000002</c:v>
                </c:pt>
                <c:pt idx="978">
                  <c:v>327.96</c:v>
                </c:pt>
                <c:pt idx="979">
                  <c:v>335.48200000000003</c:v>
                </c:pt>
                <c:pt idx="980">
                  <c:v>346.21199999999999</c:v>
                </c:pt>
                <c:pt idx="981">
                  <c:v>352.47199999999998</c:v>
                </c:pt>
                <c:pt idx="982">
                  <c:v>350.39400000000001</c:v>
                </c:pt>
                <c:pt idx="983">
                  <c:v>339.483</c:v>
                </c:pt>
                <c:pt idx="984">
                  <c:v>344.68099999999998</c:v>
                </c:pt>
                <c:pt idx="985">
                  <c:v>336.57400000000001</c:v>
                </c:pt>
                <c:pt idx="986">
                  <c:v>328.22399999999999</c:v>
                </c:pt>
                <c:pt idx="987">
                  <c:v>323.77199999999999</c:v>
                </c:pt>
                <c:pt idx="988">
                  <c:v>313.17899999999997</c:v>
                </c:pt>
                <c:pt idx="989">
                  <c:v>311.77800000000002</c:v>
                </c:pt>
                <c:pt idx="990">
                  <c:v>311.40499999999997</c:v>
                </c:pt>
                <c:pt idx="991">
                  <c:v>305.68599999999998</c:v>
                </c:pt>
                <c:pt idx="992">
                  <c:v>288.30500000000001</c:v>
                </c:pt>
                <c:pt idx="993">
                  <c:v>290.84899999999999</c:v>
                </c:pt>
                <c:pt idx="994">
                  <c:v>289.06700000000001</c:v>
                </c:pt>
                <c:pt idx="995">
                  <c:v>300.30399999999997</c:v>
                </c:pt>
                <c:pt idx="996">
                  <c:v>299.161</c:v>
                </c:pt>
                <c:pt idx="997">
                  <c:v>286.20499999999998</c:v>
                </c:pt>
                <c:pt idx="998">
                  <c:v>276.25299999999999</c:v>
                </c:pt>
                <c:pt idx="999">
                  <c:v>256.62599999999998</c:v>
                </c:pt>
                <c:pt idx="1000">
                  <c:v>252.179</c:v>
                </c:pt>
                <c:pt idx="1001">
                  <c:v>255.98699999999999</c:v>
                </c:pt>
                <c:pt idx="1002">
                  <c:v>254.72800000000001</c:v>
                </c:pt>
                <c:pt idx="1003">
                  <c:v>263.48700000000002</c:v>
                </c:pt>
                <c:pt idx="1004">
                  <c:v>283.08199999999999</c:v>
                </c:pt>
                <c:pt idx="1005">
                  <c:v>289.71800000000002</c:v>
                </c:pt>
                <c:pt idx="1006">
                  <c:v>303.66300000000001</c:v>
                </c:pt>
                <c:pt idx="1007">
                  <c:v>320.03800000000001</c:v>
                </c:pt>
                <c:pt idx="1008">
                  <c:v>340.697</c:v>
                </c:pt>
                <c:pt idx="1009">
                  <c:v>361.83</c:v>
                </c:pt>
                <c:pt idx="1010">
                  <c:v>362.59100000000001</c:v>
                </c:pt>
                <c:pt idx="1011">
                  <c:v>372.96199999999999</c:v>
                </c:pt>
                <c:pt idx="1012">
                  <c:v>354.09100000000001</c:v>
                </c:pt>
                <c:pt idx="1013">
                  <c:v>353.16500000000002</c:v>
                </c:pt>
                <c:pt idx="1014">
                  <c:v>346.18</c:v>
                </c:pt>
                <c:pt idx="1015">
                  <c:v>338.5</c:v>
                </c:pt>
                <c:pt idx="1016">
                  <c:v>346.13</c:v>
                </c:pt>
                <c:pt idx="1017">
                  <c:v>348.40899999999999</c:v>
                </c:pt>
                <c:pt idx="1018">
                  <c:v>356.245</c:v>
                </c:pt>
                <c:pt idx="1019">
                  <c:v>358.10300000000001</c:v>
                </c:pt>
                <c:pt idx="1020">
                  <c:v>367.37099999999998</c:v>
                </c:pt>
                <c:pt idx="1021">
                  <c:v>367.09</c:v>
                </c:pt>
                <c:pt idx="1022">
                  <c:v>368.7</c:v>
                </c:pt>
                <c:pt idx="1023">
                  <c:v>379.69600000000003</c:v>
                </c:pt>
                <c:pt idx="1024">
                  <c:v>380.08699999999999</c:v>
                </c:pt>
                <c:pt idx="1025">
                  <c:v>366.899</c:v>
                </c:pt>
                <c:pt idx="1026">
                  <c:v>352.55099999999999</c:v>
                </c:pt>
                <c:pt idx="1027">
                  <c:v>342.94400000000002</c:v>
                </c:pt>
                <c:pt idx="1028">
                  <c:v>325.17500000000001</c:v>
                </c:pt>
                <c:pt idx="1029">
                  <c:v>327.38900000000001</c:v>
                </c:pt>
                <c:pt idx="1030">
                  <c:v>320.91899999999998</c:v>
                </c:pt>
                <c:pt idx="1031">
                  <c:v>312.05599999999998</c:v>
                </c:pt>
                <c:pt idx="1032">
                  <c:v>305.339</c:v>
                </c:pt>
                <c:pt idx="1033">
                  <c:v>287.75900000000001</c:v>
                </c:pt>
                <c:pt idx="1034">
                  <c:v>280.86399999999998</c:v>
                </c:pt>
                <c:pt idx="1035">
                  <c:v>275.84199999999998</c:v>
                </c:pt>
                <c:pt idx="1036">
                  <c:v>277.846</c:v>
                </c:pt>
                <c:pt idx="1037">
                  <c:v>281.43599999999998</c:v>
                </c:pt>
                <c:pt idx="1038">
                  <c:v>284.16300000000001</c:v>
                </c:pt>
                <c:pt idx="1039">
                  <c:v>292.791</c:v>
                </c:pt>
                <c:pt idx="1040">
                  <c:v>289.61099999999999</c:v>
                </c:pt>
                <c:pt idx="1041">
                  <c:v>287.57499999999999</c:v>
                </c:pt>
                <c:pt idx="1042">
                  <c:v>294.31400000000002</c:v>
                </c:pt>
                <c:pt idx="1043">
                  <c:v>293.82299999999998</c:v>
                </c:pt>
                <c:pt idx="1044">
                  <c:v>285.20100000000002</c:v>
                </c:pt>
                <c:pt idx="1045">
                  <c:v>295.39</c:v>
                </c:pt>
                <c:pt idx="1046">
                  <c:v>295.35700000000003</c:v>
                </c:pt>
                <c:pt idx="1047">
                  <c:v>280.36599999999999</c:v>
                </c:pt>
                <c:pt idx="1048">
                  <c:v>277.23399999999998</c:v>
                </c:pt>
                <c:pt idx="1049">
                  <c:v>273.61399999999998</c:v>
                </c:pt>
                <c:pt idx="1050">
                  <c:v>269.97300000000001</c:v>
                </c:pt>
                <c:pt idx="1051">
                  <c:v>278.49400000000003</c:v>
                </c:pt>
                <c:pt idx="1052">
                  <c:v>273.30599999999998</c:v>
                </c:pt>
                <c:pt idx="1053">
                  <c:v>263.63499999999999</c:v>
                </c:pt>
                <c:pt idx="1054">
                  <c:v>259.93299999999999</c:v>
                </c:pt>
                <c:pt idx="1055">
                  <c:v>272.60599999999999</c:v>
                </c:pt>
                <c:pt idx="1056">
                  <c:v>273.61399999999998</c:v>
                </c:pt>
                <c:pt idx="1057">
                  <c:v>266.85599999999999</c:v>
                </c:pt>
                <c:pt idx="1058">
                  <c:v>256.72300000000001</c:v>
                </c:pt>
                <c:pt idx="1059">
                  <c:v>251.55099999999999</c:v>
                </c:pt>
                <c:pt idx="1060">
                  <c:v>239.06</c:v>
                </c:pt>
                <c:pt idx="1061">
                  <c:v>247.06700000000001</c:v>
                </c:pt>
                <c:pt idx="1062">
                  <c:v>242.59700000000001</c:v>
                </c:pt>
                <c:pt idx="1063">
                  <c:v>233.69399999999999</c:v>
                </c:pt>
                <c:pt idx="1064">
                  <c:v>232.55500000000001</c:v>
                </c:pt>
                <c:pt idx="1065">
                  <c:v>228.62299999999999</c:v>
                </c:pt>
                <c:pt idx="1066">
                  <c:v>223.53899999999999</c:v>
                </c:pt>
                <c:pt idx="1067">
                  <c:v>229.19</c:v>
                </c:pt>
                <c:pt idx="1068">
                  <c:v>221.01300000000001</c:v>
                </c:pt>
                <c:pt idx="1069">
                  <c:v>217.41900000000001</c:v>
                </c:pt>
                <c:pt idx="1070">
                  <c:v>227.73599999999999</c:v>
                </c:pt>
                <c:pt idx="1071">
                  <c:v>239.548</c:v>
                </c:pt>
                <c:pt idx="1072">
                  <c:v>242.94200000000001</c:v>
                </c:pt>
                <c:pt idx="1073">
                  <c:v>249.90700000000001</c:v>
                </c:pt>
                <c:pt idx="1074">
                  <c:v>247.447</c:v>
                </c:pt>
                <c:pt idx="1075">
                  <c:v>253.96799999999999</c:v>
                </c:pt>
                <c:pt idx="1076">
                  <c:v>258.09300000000002</c:v>
                </c:pt>
                <c:pt idx="1077">
                  <c:v>251.68100000000001</c:v>
                </c:pt>
                <c:pt idx="1078">
                  <c:v>243.524</c:v>
                </c:pt>
                <c:pt idx="1079">
                  <c:v>228.69800000000001</c:v>
                </c:pt>
                <c:pt idx="1080">
                  <c:v>213.07499999999999</c:v>
                </c:pt>
                <c:pt idx="1081">
                  <c:v>189.25800000000001</c:v>
                </c:pt>
                <c:pt idx="1082">
                  <c:v>186.45500000000001</c:v>
                </c:pt>
                <c:pt idx="1083">
                  <c:v>175.256</c:v>
                </c:pt>
                <c:pt idx="1084">
                  <c:v>168.40299999999999</c:v>
                </c:pt>
                <c:pt idx="1085">
                  <c:v>158.72399999999999</c:v>
                </c:pt>
                <c:pt idx="1086">
                  <c:v>154.59899999999999</c:v>
                </c:pt>
                <c:pt idx="1087">
                  <c:v>161.554</c:v>
                </c:pt>
                <c:pt idx="1088">
                  <c:v>171.376</c:v>
                </c:pt>
                <c:pt idx="1089">
                  <c:v>178.565</c:v>
                </c:pt>
                <c:pt idx="1090">
                  <c:v>176.90299999999999</c:v>
                </c:pt>
                <c:pt idx="1091">
                  <c:v>185.55</c:v>
                </c:pt>
                <c:pt idx="1092">
                  <c:v>189.12299999999999</c:v>
                </c:pt>
                <c:pt idx="1093">
                  <c:v>195.73</c:v>
                </c:pt>
                <c:pt idx="1094">
                  <c:v>220.518</c:v>
                </c:pt>
                <c:pt idx="1095">
                  <c:v>219.25399999999999</c:v>
                </c:pt>
                <c:pt idx="1096">
                  <c:v>218.18600000000001</c:v>
                </c:pt>
                <c:pt idx="1097">
                  <c:v>211.48099999999999</c:v>
                </c:pt>
                <c:pt idx="1098">
                  <c:v>217.06700000000001</c:v>
                </c:pt>
                <c:pt idx="1099">
                  <c:v>205.36500000000001</c:v>
                </c:pt>
                <c:pt idx="1100">
                  <c:v>206.68100000000001</c:v>
                </c:pt>
                <c:pt idx="1101">
                  <c:v>201.00299999999999</c:v>
                </c:pt>
                <c:pt idx="1102">
                  <c:v>189.71799999999999</c:v>
                </c:pt>
                <c:pt idx="1103">
                  <c:v>191.33500000000001</c:v>
                </c:pt>
                <c:pt idx="1104">
                  <c:v>180.10400000000001</c:v>
                </c:pt>
                <c:pt idx="1105">
                  <c:v>173.267</c:v>
                </c:pt>
                <c:pt idx="1106">
                  <c:v>165.21799999999999</c:v>
                </c:pt>
                <c:pt idx="1107">
                  <c:v>151.874</c:v>
                </c:pt>
                <c:pt idx="1108">
                  <c:v>153.435</c:v>
                </c:pt>
                <c:pt idx="1109">
                  <c:v>164.70400000000001</c:v>
                </c:pt>
                <c:pt idx="1110">
                  <c:v>165.85900000000001</c:v>
                </c:pt>
                <c:pt idx="1111">
                  <c:v>168.76499999999999</c:v>
                </c:pt>
                <c:pt idx="1112">
                  <c:v>169.095</c:v>
                </c:pt>
                <c:pt idx="1113">
                  <c:v>170.15700000000001</c:v>
                </c:pt>
                <c:pt idx="1114">
                  <c:v>173.06800000000001</c:v>
                </c:pt>
                <c:pt idx="1115">
                  <c:v>161.453</c:v>
                </c:pt>
                <c:pt idx="1116">
                  <c:v>170.45699999999999</c:v>
                </c:pt>
                <c:pt idx="1117">
                  <c:v>175.715</c:v>
                </c:pt>
                <c:pt idx="1118">
                  <c:v>169.03100000000001</c:v>
                </c:pt>
                <c:pt idx="1119">
                  <c:v>178.49799999999999</c:v>
                </c:pt>
                <c:pt idx="1120">
                  <c:v>176.90299999999999</c:v>
                </c:pt>
                <c:pt idx="1121">
                  <c:v>170.583</c:v>
                </c:pt>
                <c:pt idx="1122">
                  <c:v>170.36699999999999</c:v>
                </c:pt>
                <c:pt idx="1123">
                  <c:v>165.48699999999999</c:v>
                </c:pt>
                <c:pt idx="1124">
                  <c:v>176.90199999999999</c:v>
                </c:pt>
                <c:pt idx="1125">
                  <c:v>178.66499999999999</c:v>
                </c:pt>
                <c:pt idx="1126">
                  <c:v>173.61600000000001</c:v>
                </c:pt>
                <c:pt idx="1127">
                  <c:v>189.589</c:v>
                </c:pt>
                <c:pt idx="1128">
                  <c:v>194.08600000000001</c:v>
                </c:pt>
                <c:pt idx="1129">
                  <c:v>199.434</c:v>
                </c:pt>
                <c:pt idx="1130">
                  <c:v>207.72399999999999</c:v>
                </c:pt>
                <c:pt idx="1131">
                  <c:v>208.62799999999999</c:v>
                </c:pt>
                <c:pt idx="1132">
                  <c:v>227.571</c:v>
                </c:pt>
                <c:pt idx="1133">
                  <c:v>230.13499999999999</c:v>
                </c:pt>
                <c:pt idx="1134">
                  <c:v>232.04499999999999</c:v>
                </c:pt>
                <c:pt idx="1135">
                  <c:v>235.054</c:v>
                </c:pt>
                <c:pt idx="1136">
                  <c:v>237.12299999999999</c:v>
                </c:pt>
                <c:pt idx="1137">
                  <c:v>239.10499999999999</c:v>
                </c:pt>
                <c:pt idx="1138">
                  <c:v>244.96899999999999</c:v>
                </c:pt>
                <c:pt idx="1139">
                  <c:v>249.869</c:v>
                </c:pt>
                <c:pt idx="1140">
                  <c:v>245.55500000000001</c:v>
                </c:pt>
                <c:pt idx="1141">
                  <c:v>234.947</c:v>
                </c:pt>
                <c:pt idx="1142">
                  <c:v>228.125</c:v>
                </c:pt>
                <c:pt idx="1143">
                  <c:v>233.61099999999999</c:v>
                </c:pt>
                <c:pt idx="1144">
                  <c:v>237.172</c:v>
                </c:pt>
                <c:pt idx="1145">
                  <c:v>225.93600000000001</c:v>
                </c:pt>
                <c:pt idx="1146">
                  <c:v>229.077</c:v>
                </c:pt>
                <c:pt idx="1147">
                  <c:v>228.37</c:v>
                </c:pt>
                <c:pt idx="1148">
                  <c:v>224.29</c:v>
                </c:pt>
                <c:pt idx="1149">
                  <c:v>224.00399999999999</c:v>
                </c:pt>
                <c:pt idx="1150">
                  <c:v>229.69900000000001</c:v>
                </c:pt>
                <c:pt idx="1151">
                  <c:v>229.322</c:v>
                </c:pt>
                <c:pt idx="1152">
                  <c:v>236.31299999999999</c:v>
                </c:pt>
                <c:pt idx="1153">
                  <c:v>240.46</c:v>
                </c:pt>
                <c:pt idx="1154">
                  <c:v>246.38800000000001</c:v>
                </c:pt>
                <c:pt idx="1155">
                  <c:v>244.97200000000001</c:v>
                </c:pt>
                <c:pt idx="1156">
                  <c:v>250.19300000000001</c:v>
                </c:pt>
                <c:pt idx="1157">
                  <c:v>259.84899999999999</c:v>
                </c:pt>
                <c:pt idx="1158">
                  <c:v>275.053</c:v>
                </c:pt>
                <c:pt idx="1159">
                  <c:v>285.45999999999998</c:v>
                </c:pt>
                <c:pt idx="1160">
                  <c:v>292.2</c:v>
                </c:pt>
                <c:pt idx="1161">
                  <c:v>287.47899999999998</c:v>
                </c:pt>
                <c:pt idx="1162">
                  <c:v>292.06299999999999</c:v>
                </c:pt>
                <c:pt idx="1163">
                  <c:v>295.7</c:v>
                </c:pt>
                <c:pt idx="1164">
                  <c:v>290.755</c:v>
                </c:pt>
                <c:pt idx="1165">
                  <c:v>308.72699999999998</c:v>
                </c:pt>
                <c:pt idx="1166">
                  <c:v>312.7</c:v>
                </c:pt>
                <c:pt idx="1167">
                  <c:v>313.22199999999998</c:v>
                </c:pt>
                <c:pt idx="1168">
                  <c:v>322.738</c:v>
                </c:pt>
                <c:pt idx="1169">
                  <c:v>331.72</c:v>
                </c:pt>
                <c:pt idx="1170">
                  <c:v>347.55</c:v>
                </c:pt>
                <c:pt idx="1171">
                  <c:v>344.851</c:v>
                </c:pt>
                <c:pt idx="1172">
                  <c:v>355.71600000000001</c:v>
                </c:pt>
                <c:pt idx="1173">
                  <c:v>362.13</c:v>
                </c:pt>
                <c:pt idx="1174">
                  <c:v>382.70100000000002</c:v>
                </c:pt>
                <c:pt idx="1175">
                  <c:v>397.69400000000002</c:v>
                </c:pt>
                <c:pt idx="1176">
                  <c:v>413.57900000000001</c:v>
                </c:pt>
                <c:pt idx="1177">
                  <c:v>422.36599999999999</c:v>
                </c:pt>
                <c:pt idx="1178">
                  <c:v>432.53500000000003</c:v>
                </c:pt>
                <c:pt idx="1179">
                  <c:v>449.86599999999999</c:v>
                </c:pt>
                <c:pt idx="1180">
                  <c:v>469.62099999999998</c:v>
                </c:pt>
                <c:pt idx="1181">
                  <c:v>510.17399999999998</c:v>
                </c:pt>
                <c:pt idx="1182">
                  <c:v>533.52700000000004</c:v>
                </c:pt>
                <c:pt idx="1183">
                  <c:v>568.5</c:v>
                </c:pt>
                <c:pt idx="1184">
                  <c:v>624.81799999999998</c:v>
                </c:pt>
                <c:pt idx="1185">
                  <c:v>685.39499999999998</c:v>
                </c:pt>
                <c:pt idx="1186">
                  <c:v>757.71299999999997</c:v>
                </c:pt>
                <c:pt idx="1187">
                  <c:v>823.51199999999994</c:v>
                </c:pt>
                <c:pt idx="1188">
                  <c:v>918.93899999999996</c:v>
                </c:pt>
                <c:pt idx="1189">
                  <c:v>1043.42</c:v>
                </c:pt>
                <c:pt idx="1190">
                  <c:v>1189.78</c:v>
                </c:pt>
                <c:pt idx="1191">
                  <c:v>1353.08</c:v>
                </c:pt>
                <c:pt idx="1192">
                  <c:v>1540.4</c:v>
                </c:pt>
                <c:pt idx="1193">
                  <c:v>1732.48</c:v>
                </c:pt>
                <c:pt idx="1194">
                  <c:v>1933.58</c:v>
                </c:pt>
                <c:pt idx="1195">
                  <c:v>2108.4</c:v>
                </c:pt>
                <c:pt idx="1196">
                  <c:v>2266.14</c:v>
                </c:pt>
                <c:pt idx="1197">
                  <c:v>2391.48</c:v>
                </c:pt>
                <c:pt idx="1198">
                  <c:v>2446.35</c:v>
                </c:pt>
                <c:pt idx="1199">
                  <c:v>2452.5300000000002</c:v>
                </c:pt>
                <c:pt idx="1200">
                  <c:v>2413.48</c:v>
                </c:pt>
                <c:pt idx="1201">
                  <c:v>2319.6799999999998</c:v>
                </c:pt>
                <c:pt idx="1202">
                  <c:v>2178.9699999999998</c:v>
                </c:pt>
                <c:pt idx="1203">
                  <c:v>2016.64</c:v>
                </c:pt>
                <c:pt idx="1204">
                  <c:v>1835.33</c:v>
                </c:pt>
                <c:pt idx="1205">
                  <c:v>1654.23</c:v>
                </c:pt>
                <c:pt idx="1206">
                  <c:v>1478.79</c:v>
                </c:pt>
                <c:pt idx="1207">
                  <c:v>1339.82</c:v>
                </c:pt>
                <c:pt idx="1208">
                  <c:v>1232.7</c:v>
                </c:pt>
                <c:pt idx="1209">
                  <c:v>1162.8800000000001</c:v>
                </c:pt>
                <c:pt idx="1210">
                  <c:v>1122.8499999999999</c:v>
                </c:pt>
                <c:pt idx="1211">
                  <c:v>1100.43</c:v>
                </c:pt>
                <c:pt idx="1212">
                  <c:v>1127.22</c:v>
                </c:pt>
                <c:pt idx="1213">
                  <c:v>1171.9100000000001</c:v>
                </c:pt>
                <c:pt idx="1214">
                  <c:v>1216.56</c:v>
                </c:pt>
                <c:pt idx="1215">
                  <c:v>1270.68</c:v>
                </c:pt>
                <c:pt idx="1216">
                  <c:v>1340.7</c:v>
                </c:pt>
                <c:pt idx="1217">
                  <c:v>1392.06</c:v>
                </c:pt>
                <c:pt idx="1218">
                  <c:v>1430.92</c:v>
                </c:pt>
                <c:pt idx="1219">
                  <c:v>1462.73</c:v>
                </c:pt>
                <c:pt idx="1220">
                  <c:v>1458.69</c:v>
                </c:pt>
                <c:pt idx="1221">
                  <c:v>1422.97</c:v>
                </c:pt>
                <c:pt idx="1222">
                  <c:v>1362.82</c:v>
                </c:pt>
                <c:pt idx="1223">
                  <c:v>1281.08</c:v>
                </c:pt>
                <c:pt idx="1224">
                  <c:v>1183.47</c:v>
                </c:pt>
                <c:pt idx="1225">
                  <c:v>1082.24</c:v>
                </c:pt>
                <c:pt idx="1226">
                  <c:v>962.524</c:v>
                </c:pt>
                <c:pt idx="1227">
                  <c:v>847.18399999999997</c:v>
                </c:pt>
                <c:pt idx="1228">
                  <c:v>747.96500000000003</c:v>
                </c:pt>
                <c:pt idx="1229">
                  <c:v>660.83</c:v>
                </c:pt>
                <c:pt idx="1230">
                  <c:v>579.91899999999998</c:v>
                </c:pt>
                <c:pt idx="1231">
                  <c:v>513.86800000000005</c:v>
                </c:pt>
                <c:pt idx="1232">
                  <c:v>466.84100000000001</c:v>
                </c:pt>
                <c:pt idx="1233">
                  <c:v>417.77100000000002</c:v>
                </c:pt>
                <c:pt idx="1234">
                  <c:v>381.048</c:v>
                </c:pt>
                <c:pt idx="1235">
                  <c:v>359.22800000000001</c:v>
                </c:pt>
                <c:pt idx="1236">
                  <c:v>346.96899999999999</c:v>
                </c:pt>
                <c:pt idx="1237">
                  <c:v>329.02300000000002</c:v>
                </c:pt>
                <c:pt idx="1238">
                  <c:v>322.80700000000002</c:v>
                </c:pt>
                <c:pt idx="1239">
                  <c:v>301.75900000000001</c:v>
                </c:pt>
                <c:pt idx="1240">
                  <c:v>292.012</c:v>
                </c:pt>
                <c:pt idx="1241">
                  <c:v>281.125</c:v>
                </c:pt>
                <c:pt idx="1242">
                  <c:v>268.99400000000003</c:v>
                </c:pt>
                <c:pt idx="1243">
                  <c:v>264.24099999999999</c:v>
                </c:pt>
                <c:pt idx="1244">
                  <c:v>254.05199999999999</c:v>
                </c:pt>
                <c:pt idx="1245">
                  <c:v>245.16399999999999</c:v>
                </c:pt>
                <c:pt idx="1246">
                  <c:v>229.334</c:v>
                </c:pt>
                <c:pt idx="1247">
                  <c:v>222.024</c:v>
                </c:pt>
                <c:pt idx="1248">
                  <c:v>215.072</c:v>
                </c:pt>
                <c:pt idx="1249">
                  <c:v>198.357</c:v>
                </c:pt>
                <c:pt idx="1250">
                  <c:v>194.61099999999999</c:v>
                </c:pt>
                <c:pt idx="1251">
                  <c:v>211.42699999999999</c:v>
                </c:pt>
                <c:pt idx="1252">
                  <c:v>213.86500000000001</c:v>
                </c:pt>
                <c:pt idx="1253">
                  <c:v>210.17400000000001</c:v>
                </c:pt>
                <c:pt idx="1254">
                  <c:v>220.88800000000001</c:v>
                </c:pt>
                <c:pt idx="1255">
                  <c:v>213.09</c:v>
                </c:pt>
                <c:pt idx="1256">
                  <c:v>209.28</c:v>
                </c:pt>
                <c:pt idx="1257">
                  <c:v>216.142</c:v>
                </c:pt>
                <c:pt idx="1258">
                  <c:v>216.107</c:v>
                </c:pt>
                <c:pt idx="1259">
                  <c:v>212.042</c:v>
                </c:pt>
                <c:pt idx="1260">
                  <c:v>198.49</c:v>
                </c:pt>
                <c:pt idx="1261">
                  <c:v>193.97300000000001</c:v>
                </c:pt>
                <c:pt idx="1262">
                  <c:v>182.78700000000001</c:v>
                </c:pt>
                <c:pt idx="1263">
                  <c:v>190.43799999999999</c:v>
                </c:pt>
                <c:pt idx="1264">
                  <c:v>184.69200000000001</c:v>
                </c:pt>
                <c:pt idx="1265">
                  <c:v>172.643</c:v>
                </c:pt>
                <c:pt idx="1266">
                  <c:v>175.072</c:v>
                </c:pt>
                <c:pt idx="1267">
                  <c:v>175.655</c:v>
                </c:pt>
                <c:pt idx="1268">
                  <c:v>166.023</c:v>
                </c:pt>
                <c:pt idx="1269">
                  <c:v>167.298</c:v>
                </c:pt>
                <c:pt idx="1270">
                  <c:v>182.72499999999999</c:v>
                </c:pt>
                <c:pt idx="1271">
                  <c:v>183.995</c:v>
                </c:pt>
                <c:pt idx="1272">
                  <c:v>190.06800000000001</c:v>
                </c:pt>
                <c:pt idx="1273">
                  <c:v>200.03100000000001</c:v>
                </c:pt>
                <c:pt idx="1274">
                  <c:v>208.65</c:v>
                </c:pt>
                <c:pt idx="1275">
                  <c:v>208.22900000000001</c:v>
                </c:pt>
                <c:pt idx="1276">
                  <c:v>209.11500000000001</c:v>
                </c:pt>
                <c:pt idx="1277">
                  <c:v>214.07900000000001</c:v>
                </c:pt>
                <c:pt idx="1278">
                  <c:v>218.851</c:v>
                </c:pt>
                <c:pt idx="1279">
                  <c:v>235.70500000000001</c:v>
                </c:pt>
                <c:pt idx="1280">
                  <c:v>239.34800000000001</c:v>
                </c:pt>
                <c:pt idx="1281">
                  <c:v>241.59</c:v>
                </c:pt>
                <c:pt idx="1282">
                  <c:v>236.24100000000001</c:v>
                </c:pt>
                <c:pt idx="1283">
                  <c:v>241.858</c:v>
                </c:pt>
                <c:pt idx="1284">
                  <c:v>249.67400000000001</c:v>
                </c:pt>
                <c:pt idx="1285">
                  <c:v>254.59299999999999</c:v>
                </c:pt>
                <c:pt idx="1286">
                  <c:v>268.21100000000001</c:v>
                </c:pt>
                <c:pt idx="1287">
                  <c:v>285.52199999999999</c:v>
                </c:pt>
                <c:pt idx="1288">
                  <c:v>294.93400000000003</c:v>
                </c:pt>
                <c:pt idx="1289">
                  <c:v>308.45400000000001</c:v>
                </c:pt>
                <c:pt idx="1290">
                  <c:v>324.52100000000002</c:v>
                </c:pt>
                <c:pt idx="1291">
                  <c:v>325.423</c:v>
                </c:pt>
                <c:pt idx="1292">
                  <c:v>335.48700000000002</c:v>
                </c:pt>
                <c:pt idx="1293">
                  <c:v>334.83800000000002</c:v>
                </c:pt>
                <c:pt idx="1294">
                  <c:v>345.65499999999997</c:v>
                </c:pt>
                <c:pt idx="1295">
                  <c:v>356.98399999999998</c:v>
                </c:pt>
                <c:pt idx="1296">
                  <c:v>354.64699999999999</c:v>
                </c:pt>
                <c:pt idx="1297">
                  <c:v>347.06200000000001</c:v>
                </c:pt>
                <c:pt idx="1298">
                  <c:v>327.52499999999998</c:v>
                </c:pt>
                <c:pt idx="1299">
                  <c:v>323.77600000000001</c:v>
                </c:pt>
                <c:pt idx="1300">
                  <c:v>310.49400000000003</c:v>
                </c:pt>
                <c:pt idx="1301">
                  <c:v>302.81599999999997</c:v>
                </c:pt>
                <c:pt idx="1302">
                  <c:v>298.28100000000001</c:v>
                </c:pt>
                <c:pt idx="1303">
                  <c:v>295.86599999999999</c:v>
                </c:pt>
                <c:pt idx="1304">
                  <c:v>291.416</c:v>
                </c:pt>
                <c:pt idx="1305">
                  <c:v>299.58199999999999</c:v>
                </c:pt>
                <c:pt idx="1306">
                  <c:v>303.46699999999998</c:v>
                </c:pt>
                <c:pt idx="1307">
                  <c:v>297.59899999999999</c:v>
                </c:pt>
                <c:pt idx="1308">
                  <c:v>286.036</c:v>
                </c:pt>
                <c:pt idx="1309">
                  <c:v>278.52100000000002</c:v>
                </c:pt>
                <c:pt idx="1310">
                  <c:v>284.77699999999999</c:v>
                </c:pt>
                <c:pt idx="1311">
                  <c:v>287.93</c:v>
                </c:pt>
                <c:pt idx="1312">
                  <c:v>278.55099999999999</c:v>
                </c:pt>
                <c:pt idx="1313">
                  <c:v>288.24299999999999</c:v>
                </c:pt>
                <c:pt idx="1314">
                  <c:v>280.92</c:v>
                </c:pt>
                <c:pt idx="1315">
                  <c:v>280.80700000000002</c:v>
                </c:pt>
                <c:pt idx="1316">
                  <c:v>288.40300000000002</c:v>
                </c:pt>
                <c:pt idx="1317">
                  <c:v>293.50400000000002</c:v>
                </c:pt>
                <c:pt idx="1318">
                  <c:v>295.81799999999998</c:v>
                </c:pt>
                <c:pt idx="1319">
                  <c:v>298.476</c:v>
                </c:pt>
                <c:pt idx="1320">
                  <c:v>298.43599999999998</c:v>
                </c:pt>
                <c:pt idx="1321">
                  <c:v>301.38200000000001</c:v>
                </c:pt>
                <c:pt idx="1322">
                  <c:v>304.69400000000002</c:v>
                </c:pt>
                <c:pt idx="1323">
                  <c:v>295.83999999999997</c:v>
                </c:pt>
                <c:pt idx="1324">
                  <c:v>299.15800000000002</c:v>
                </c:pt>
                <c:pt idx="1325">
                  <c:v>312.24599999999998</c:v>
                </c:pt>
                <c:pt idx="1326">
                  <c:v>320.57299999999998</c:v>
                </c:pt>
                <c:pt idx="1327">
                  <c:v>333.50099999999998</c:v>
                </c:pt>
                <c:pt idx="1328">
                  <c:v>344.94099999999997</c:v>
                </c:pt>
                <c:pt idx="1329">
                  <c:v>357.31</c:v>
                </c:pt>
                <c:pt idx="1330">
                  <c:v>355.70299999999997</c:v>
                </c:pt>
                <c:pt idx="1331">
                  <c:v>364.25799999999998</c:v>
                </c:pt>
                <c:pt idx="1332">
                  <c:v>378.52800000000002</c:v>
                </c:pt>
                <c:pt idx="1333">
                  <c:v>376.23399999999998</c:v>
                </c:pt>
                <c:pt idx="1334">
                  <c:v>378.32799999999997</c:v>
                </c:pt>
                <c:pt idx="1335">
                  <c:v>381.33499999999998</c:v>
                </c:pt>
                <c:pt idx="1336">
                  <c:v>384.15300000000002</c:v>
                </c:pt>
                <c:pt idx="1337">
                  <c:v>378.745</c:v>
                </c:pt>
                <c:pt idx="1338">
                  <c:v>384.40899999999999</c:v>
                </c:pt>
                <c:pt idx="1339">
                  <c:v>382.44600000000003</c:v>
                </c:pt>
                <c:pt idx="1340">
                  <c:v>380.24</c:v>
                </c:pt>
                <c:pt idx="1341">
                  <c:v>380.58100000000002</c:v>
                </c:pt>
                <c:pt idx="1342">
                  <c:v>376.101</c:v>
                </c:pt>
                <c:pt idx="1343">
                  <c:v>370.95299999999997</c:v>
                </c:pt>
                <c:pt idx="1344">
                  <c:v>352.18799999999999</c:v>
                </c:pt>
                <c:pt idx="1345">
                  <c:v>332.98200000000003</c:v>
                </c:pt>
                <c:pt idx="1346">
                  <c:v>333.16199999999998</c:v>
                </c:pt>
                <c:pt idx="1347">
                  <c:v>331.70400000000001</c:v>
                </c:pt>
                <c:pt idx="1348">
                  <c:v>328.37</c:v>
                </c:pt>
                <c:pt idx="1349">
                  <c:v>320.73899999999998</c:v>
                </c:pt>
                <c:pt idx="1350">
                  <c:v>328.20299999999997</c:v>
                </c:pt>
                <c:pt idx="1351">
                  <c:v>333.05200000000002</c:v>
                </c:pt>
                <c:pt idx="1352">
                  <c:v>328.452</c:v>
                </c:pt>
                <c:pt idx="1353">
                  <c:v>310.99700000000001</c:v>
                </c:pt>
                <c:pt idx="1354">
                  <c:v>324.315</c:v>
                </c:pt>
                <c:pt idx="1355">
                  <c:v>322.596</c:v>
                </c:pt>
                <c:pt idx="1356">
                  <c:v>314.45999999999998</c:v>
                </c:pt>
                <c:pt idx="1357">
                  <c:v>315.88099999999997</c:v>
                </c:pt>
                <c:pt idx="1358">
                  <c:v>300.92099999999999</c:v>
                </c:pt>
                <c:pt idx="1359">
                  <c:v>277.15800000000002</c:v>
                </c:pt>
                <c:pt idx="1360">
                  <c:v>256.92399999999998</c:v>
                </c:pt>
                <c:pt idx="1361">
                  <c:v>259.32499999999999</c:v>
                </c:pt>
                <c:pt idx="1362">
                  <c:v>268.13900000000001</c:v>
                </c:pt>
                <c:pt idx="1363">
                  <c:v>262.60399999999998</c:v>
                </c:pt>
                <c:pt idx="1364">
                  <c:v>251.244</c:v>
                </c:pt>
                <c:pt idx="1365">
                  <c:v>245.83600000000001</c:v>
                </c:pt>
                <c:pt idx="1366">
                  <c:v>250.65100000000001</c:v>
                </c:pt>
                <c:pt idx="1367">
                  <c:v>243.46899999999999</c:v>
                </c:pt>
                <c:pt idx="1368">
                  <c:v>240.214</c:v>
                </c:pt>
                <c:pt idx="1369">
                  <c:v>243.21100000000001</c:v>
                </c:pt>
                <c:pt idx="1370">
                  <c:v>256.42</c:v>
                </c:pt>
                <c:pt idx="1371">
                  <c:v>243.20500000000001</c:v>
                </c:pt>
                <c:pt idx="1372">
                  <c:v>239.38</c:v>
                </c:pt>
                <c:pt idx="1373">
                  <c:v>236.251</c:v>
                </c:pt>
                <c:pt idx="1374">
                  <c:v>227.98400000000001</c:v>
                </c:pt>
                <c:pt idx="1375">
                  <c:v>217.90299999999999</c:v>
                </c:pt>
                <c:pt idx="1376">
                  <c:v>230.44200000000001</c:v>
                </c:pt>
                <c:pt idx="1377">
                  <c:v>237.821</c:v>
                </c:pt>
                <c:pt idx="1378">
                  <c:v>238.9</c:v>
                </c:pt>
                <c:pt idx="1379">
                  <c:v>235.93299999999999</c:v>
                </c:pt>
                <c:pt idx="1380">
                  <c:v>240.75399999999999</c:v>
                </c:pt>
                <c:pt idx="1381">
                  <c:v>249.00700000000001</c:v>
                </c:pt>
                <c:pt idx="1382">
                  <c:v>256.66300000000001</c:v>
                </c:pt>
                <c:pt idx="1383">
                  <c:v>254.904</c:v>
                </c:pt>
                <c:pt idx="1384">
                  <c:v>258.47000000000003</c:v>
                </c:pt>
                <c:pt idx="1385">
                  <c:v>263.05200000000002</c:v>
                </c:pt>
                <c:pt idx="1386">
                  <c:v>264.84199999999998</c:v>
                </c:pt>
                <c:pt idx="1387">
                  <c:v>261.53100000000001</c:v>
                </c:pt>
                <c:pt idx="1388">
                  <c:v>267.50299999999999</c:v>
                </c:pt>
                <c:pt idx="1389">
                  <c:v>269.79300000000001</c:v>
                </c:pt>
                <c:pt idx="1390">
                  <c:v>261.71300000000002</c:v>
                </c:pt>
                <c:pt idx="1391">
                  <c:v>253.36099999999999</c:v>
                </c:pt>
                <c:pt idx="1392">
                  <c:v>249.73599999999999</c:v>
                </c:pt>
                <c:pt idx="1393">
                  <c:v>240.38200000000001</c:v>
                </c:pt>
                <c:pt idx="1394">
                  <c:v>223.81200000000001</c:v>
                </c:pt>
                <c:pt idx="1395">
                  <c:v>229.08600000000001</c:v>
                </c:pt>
                <c:pt idx="1396">
                  <c:v>233.072</c:v>
                </c:pt>
                <c:pt idx="1397">
                  <c:v>223.12100000000001</c:v>
                </c:pt>
                <c:pt idx="1398">
                  <c:v>220.96899999999999</c:v>
                </c:pt>
                <c:pt idx="1399">
                  <c:v>218.10300000000001</c:v>
                </c:pt>
                <c:pt idx="1400">
                  <c:v>216.06</c:v>
                </c:pt>
                <c:pt idx="1401">
                  <c:v>224.81</c:v>
                </c:pt>
                <c:pt idx="1402">
                  <c:v>235.02500000000001</c:v>
                </c:pt>
                <c:pt idx="1403">
                  <c:v>240.791</c:v>
                </c:pt>
                <c:pt idx="1404">
                  <c:v>246.40199999999999</c:v>
                </c:pt>
                <c:pt idx="1405">
                  <c:v>253.32400000000001</c:v>
                </c:pt>
                <c:pt idx="1406">
                  <c:v>251.77099999999999</c:v>
                </c:pt>
                <c:pt idx="1407">
                  <c:v>259.81599999999997</c:v>
                </c:pt>
                <c:pt idx="1408">
                  <c:v>266.38</c:v>
                </c:pt>
                <c:pt idx="1409">
                  <c:v>277.81900000000002</c:v>
                </c:pt>
                <c:pt idx="1410">
                  <c:v>278.20999999999998</c:v>
                </c:pt>
                <c:pt idx="1411">
                  <c:v>289.54700000000003</c:v>
                </c:pt>
                <c:pt idx="1412">
                  <c:v>297.57400000000001</c:v>
                </c:pt>
                <c:pt idx="1413">
                  <c:v>301.82100000000003</c:v>
                </c:pt>
                <c:pt idx="1414">
                  <c:v>313.39999999999998</c:v>
                </c:pt>
                <c:pt idx="1415">
                  <c:v>317.08600000000001</c:v>
                </c:pt>
                <c:pt idx="1416">
                  <c:v>317.94400000000002</c:v>
                </c:pt>
                <c:pt idx="1417">
                  <c:v>332.95400000000001</c:v>
                </c:pt>
                <c:pt idx="1418">
                  <c:v>338.53300000000002</c:v>
                </c:pt>
                <c:pt idx="1419">
                  <c:v>343.00400000000002</c:v>
                </c:pt>
                <c:pt idx="1420">
                  <c:v>349.94</c:v>
                </c:pt>
                <c:pt idx="1421">
                  <c:v>349.63</c:v>
                </c:pt>
                <c:pt idx="1422">
                  <c:v>352.20100000000002</c:v>
                </c:pt>
                <c:pt idx="1423">
                  <c:v>357.16699999999997</c:v>
                </c:pt>
                <c:pt idx="1424">
                  <c:v>378.29500000000002</c:v>
                </c:pt>
                <c:pt idx="1425">
                  <c:v>406.75599999999997</c:v>
                </c:pt>
                <c:pt idx="1426">
                  <c:v>427.63499999999999</c:v>
                </c:pt>
                <c:pt idx="1427">
                  <c:v>465.904</c:v>
                </c:pt>
                <c:pt idx="1428">
                  <c:v>506.57400000000001</c:v>
                </c:pt>
                <c:pt idx="1429">
                  <c:v>529.22</c:v>
                </c:pt>
                <c:pt idx="1430">
                  <c:v>554.77800000000002</c:v>
                </c:pt>
                <c:pt idx="1431">
                  <c:v>578.48400000000004</c:v>
                </c:pt>
                <c:pt idx="1432">
                  <c:v>595.39099999999996</c:v>
                </c:pt>
                <c:pt idx="1433">
                  <c:v>606.08799999999997</c:v>
                </c:pt>
                <c:pt idx="1434">
                  <c:v>593.34400000000005</c:v>
                </c:pt>
                <c:pt idx="1435">
                  <c:v>585.39499999999998</c:v>
                </c:pt>
                <c:pt idx="1436">
                  <c:v>559.33299999999997</c:v>
                </c:pt>
                <c:pt idx="1437">
                  <c:v>516.75</c:v>
                </c:pt>
                <c:pt idx="1438">
                  <c:v>494.53699999999998</c:v>
                </c:pt>
                <c:pt idx="1439">
                  <c:v>471.125</c:v>
                </c:pt>
                <c:pt idx="1440">
                  <c:v>458.935</c:v>
                </c:pt>
                <c:pt idx="1441">
                  <c:v>437.13400000000001</c:v>
                </c:pt>
                <c:pt idx="1442">
                  <c:v>427.17700000000002</c:v>
                </c:pt>
                <c:pt idx="1443">
                  <c:v>428.173</c:v>
                </c:pt>
                <c:pt idx="1444">
                  <c:v>412.13400000000001</c:v>
                </c:pt>
                <c:pt idx="1445">
                  <c:v>400.76400000000001</c:v>
                </c:pt>
                <c:pt idx="1446">
                  <c:v>402.387</c:v>
                </c:pt>
                <c:pt idx="1447">
                  <c:v>406.017</c:v>
                </c:pt>
                <c:pt idx="1448">
                  <c:v>411.68400000000003</c:v>
                </c:pt>
                <c:pt idx="1449">
                  <c:v>417.13600000000002</c:v>
                </c:pt>
                <c:pt idx="1450">
                  <c:v>415.52199999999999</c:v>
                </c:pt>
                <c:pt idx="1451">
                  <c:v>429.90300000000002</c:v>
                </c:pt>
                <c:pt idx="1452">
                  <c:v>419.89499999999998</c:v>
                </c:pt>
                <c:pt idx="1453">
                  <c:v>425.00700000000001</c:v>
                </c:pt>
                <c:pt idx="1454">
                  <c:v>447.06400000000002</c:v>
                </c:pt>
                <c:pt idx="1455">
                  <c:v>454.06599999999997</c:v>
                </c:pt>
                <c:pt idx="1456">
                  <c:v>482.20100000000002</c:v>
                </c:pt>
                <c:pt idx="1457">
                  <c:v>493.30799999999999</c:v>
                </c:pt>
                <c:pt idx="1458">
                  <c:v>523.87699999999995</c:v>
                </c:pt>
                <c:pt idx="1459">
                  <c:v>546.33100000000002</c:v>
                </c:pt>
                <c:pt idx="1460">
                  <c:v>566.95100000000002</c:v>
                </c:pt>
                <c:pt idx="1461">
                  <c:v>601.80499999999995</c:v>
                </c:pt>
                <c:pt idx="1462">
                  <c:v>619.26199999999994</c:v>
                </c:pt>
                <c:pt idx="1463">
                  <c:v>645.77200000000005</c:v>
                </c:pt>
                <c:pt idx="1464">
                  <c:v>670.68799999999999</c:v>
                </c:pt>
                <c:pt idx="1465">
                  <c:v>681.98599999999999</c:v>
                </c:pt>
                <c:pt idx="1466">
                  <c:v>684.12199999999996</c:v>
                </c:pt>
                <c:pt idx="1467">
                  <c:v>678.28499999999997</c:v>
                </c:pt>
                <c:pt idx="1468">
                  <c:v>661.64599999999996</c:v>
                </c:pt>
                <c:pt idx="1469">
                  <c:v>654.68299999999999</c:v>
                </c:pt>
                <c:pt idx="1470">
                  <c:v>641.72299999999996</c:v>
                </c:pt>
                <c:pt idx="1471">
                  <c:v>614.072</c:v>
                </c:pt>
                <c:pt idx="1472">
                  <c:v>604.34100000000001</c:v>
                </c:pt>
                <c:pt idx="1473">
                  <c:v>568.67399999999998</c:v>
                </c:pt>
                <c:pt idx="1474">
                  <c:v>543.70899999999995</c:v>
                </c:pt>
                <c:pt idx="1475">
                  <c:v>525.65700000000004</c:v>
                </c:pt>
                <c:pt idx="1476">
                  <c:v>513.17899999999997</c:v>
                </c:pt>
                <c:pt idx="1477">
                  <c:v>507.91300000000001</c:v>
                </c:pt>
                <c:pt idx="1478">
                  <c:v>486.81</c:v>
                </c:pt>
                <c:pt idx="1479">
                  <c:v>486.66199999999998</c:v>
                </c:pt>
                <c:pt idx="1480">
                  <c:v>480.93400000000003</c:v>
                </c:pt>
                <c:pt idx="1481">
                  <c:v>474.59500000000003</c:v>
                </c:pt>
                <c:pt idx="1482">
                  <c:v>464.62099999999998</c:v>
                </c:pt>
                <c:pt idx="1483">
                  <c:v>467.91899999999998</c:v>
                </c:pt>
                <c:pt idx="1484">
                  <c:v>472.97800000000001</c:v>
                </c:pt>
                <c:pt idx="1485">
                  <c:v>468.11900000000003</c:v>
                </c:pt>
                <c:pt idx="1486">
                  <c:v>468.5</c:v>
                </c:pt>
                <c:pt idx="1487">
                  <c:v>464.476</c:v>
                </c:pt>
                <c:pt idx="1488">
                  <c:v>470.05200000000002</c:v>
                </c:pt>
                <c:pt idx="1489">
                  <c:v>464.17</c:v>
                </c:pt>
                <c:pt idx="1490">
                  <c:v>465.86</c:v>
                </c:pt>
                <c:pt idx="1491">
                  <c:v>472.17099999999999</c:v>
                </c:pt>
                <c:pt idx="1492">
                  <c:v>481.43799999999999</c:v>
                </c:pt>
                <c:pt idx="1493">
                  <c:v>494.34199999999998</c:v>
                </c:pt>
                <c:pt idx="1494">
                  <c:v>504.09199999999998</c:v>
                </c:pt>
                <c:pt idx="1495">
                  <c:v>515.58500000000004</c:v>
                </c:pt>
                <c:pt idx="1496">
                  <c:v>528.83600000000001</c:v>
                </c:pt>
                <c:pt idx="1497">
                  <c:v>539.06100000000004</c:v>
                </c:pt>
                <c:pt idx="1498">
                  <c:v>557.21199999999999</c:v>
                </c:pt>
                <c:pt idx="1499">
                  <c:v>576.17600000000004</c:v>
                </c:pt>
                <c:pt idx="1500">
                  <c:v>584.26300000000003</c:v>
                </c:pt>
                <c:pt idx="1501">
                  <c:v>596.072</c:v>
                </c:pt>
                <c:pt idx="1502">
                  <c:v>625.61500000000001</c:v>
                </c:pt>
                <c:pt idx="1503">
                  <c:v>654.15499999999997</c:v>
                </c:pt>
                <c:pt idx="1504">
                  <c:v>687.01499999999999</c:v>
                </c:pt>
                <c:pt idx="1505">
                  <c:v>723.17</c:v>
                </c:pt>
                <c:pt idx="1506">
                  <c:v>763.62699999999995</c:v>
                </c:pt>
                <c:pt idx="1507">
                  <c:v>803.37400000000002</c:v>
                </c:pt>
                <c:pt idx="1508">
                  <c:v>854.43299999999999</c:v>
                </c:pt>
                <c:pt idx="1509">
                  <c:v>904.80899999999997</c:v>
                </c:pt>
                <c:pt idx="1510">
                  <c:v>968.42399999999998</c:v>
                </c:pt>
                <c:pt idx="1511">
                  <c:v>1042.3699999999999</c:v>
                </c:pt>
                <c:pt idx="1512">
                  <c:v>1126.94</c:v>
                </c:pt>
                <c:pt idx="1513">
                  <c:v>1216.3699999999999</c:v>
                </c:pt>
                <c:pt idx="1514">
                  <c:v>1324.86</c:v>
                </c:pt>
                <c:pt idx="1515">
                  <c:v>1433.18</c:v>
                </c:pt>
                <c:pt idx="1516">
                  <c:v>1548.75</c:v>
                </c:pt>
                <c:pt idx="1517">
                  <c:v>1676.79</c:v>
                </c:pt>
                <c:pt idx="1518">
                  <c:v>1788.01</c:v>
                </c:pt>
                <c:pt idx="1519">
                  <c:v>1890.05</c:v>
                </c:pt>
                <c:pt idx="1520">
                  <c:v>1963.5</c:v>
                </c:pt>
                <c:pt idx="1521">
                  <c:v>1997.84</c:v>
                </c:pt>
                <c:pt idx="1522">
                  <c:v>1994.23</c:v>
                </c:pt>
                <c:pt idx="1523">
                  <c:v>1957.62</c:v>
                </c:pt>
                <c:pt idx="1524">
                  <c:v>1885.24</c:v>
                </c:pt>
                <c:pt idx="1525">
                  <c:v>1789.19</c:v>
                </c:pt>
                <c:pt idx="1526">
                  <c:v>1668.55</c:v>
                </c:pt>
                <c:pt idx="1527">
                  <c:v>1529.59</c:v>
                </c:pt>
                <c:pt idx="1528">
                  <c:v>1394.6</c:v>
                </c:pt>
                <c:pt idx="1529">
                  <c:v>1260.8499999999999</c:v>
                </c:pt>
                <c:pt idx="1530">
                  <c:v>1140.56</c:v>
                </c:pt>
                <c:pt idx="1531">
                  <c:v>1029.29</c:v>
                </c:pt>
                <c:pt idx="1532">
                  <c:v>926.47199999999998</c:v>
                </c:pt>
                <c:pt idx="1533">
                  <c:v>842.31600000000003</c:v>
                </c:pt>
                <c:pt idx="1534">
                  <c:v>762.03399999999999</c:v>
                </c:pt>
                <c:pt idx="1535">
                  <c:v>703.15</c:v>
                </c:pt>
                <c:pt idx="1536">
                  <c:v>640.21799999999996</c:v>
                </c:pt>
                <c:pt idx="1537">
                  <c:v>579.98500000000001</c:v>
                </c:pt>
                <c:pt idx="1538">
                  <c:v>534.26900000000001</c:v>
                </c:pt>
                <c:pt idx="1539">
                  <c:v>499.05200000000002</c:v>
                </c:pt>
                <c:pt idx="1540">
                  <c:v>463.79700000000003</c:v>
                </c:pt>
                <c:pt idx="1541">
                  <c:v>441.65899999999999</c:v>
                </c:pt>
                <c:pt idx="1542">
                  <c:v>408.02199999999999</c:v>
                </c:pt>
                <c:pt idx="1543">
                  <c:v>388.58300000000003</c:v>
                </c:pt>
                <c:pt idx="1544">
                  <c:v>387.15300000000002</c:v>
                </c:pt>
                <c:pt idx="1545">
                  <c:v>379.11700000000002</c:v>
                </c:pt>
                <c:pt idx="1546">
                  <c:v>377.87700000000001</c:v>
                </c:pt>
                <c:pt idx="1547">
                  <c:v>370.10500000000002</c:v>
                </c:pt>
                <c:pt idx="1548">
                  <c:v>360.35500000000002</c:v>
                </c:pt>
                <c:pt idx="1549">
                  <c:v>359.476</c:v>
                </c:pt>
                <c:pt idx="1550">
                  <c:v>363.53399999999999</c:v>
                </c:pt>
                <c:pt idx="1551">
                  <c:v>349.38</c:v>
                </c:pt>
                <c:pt idx="1552">
                  <c:v>346.42599999999999</c:v>
                </c:pt>
                <c:pt idx="1553">
                  <c:v>341.50400000000002</c:v>
                </c:pt>
                <c:pt idx="1554">
                  <c:v>346.3</c:v>
                </c:pt>
                <c:pt idx="1555">
                  <c:v>353.58600000000001</c:v>
                </c:pt>
                <c:pt idx="1556">
                  <c:v>345.80799999999999</c:v>
                </c:pt>
                <c:pt idx="1557">
                  <c:v>345.28199999999998</c:v>
                </c:pt>
                <c:pt idx="1558">
                  <c:v>336.55900000000003</c:v>
                </c:pt>
                <c:pt idx="1559">
                  <c:v>340.69600000000003</c:v>
                </c:pt>
                <c:pt idx="1560">
                  <c:v>345.214</c:v>
                </c:pt>
                <c:pt idx="1561">
                  <c:v>338.49</c:v>
                </c:pt>
                <c:pt idx="1562">
                  <c:v>342.315</c:v>
                </c:pt>
                <c:pt idx="1563">
                  <c:v>340.27600000000001</c:v>
                </c:pt>
                <c:pt idx="1564">
                  <c:v>340.99299999999999</c:v>
                </c:pt>
                <c:pt idx="1565">
                  <c:v>346.60399999999998</c:v>
                </c:pt>
                <c:pt idx="1566">
                  <c:v>344.142</c:v>
                </c:pt>
                <c:pt idx="1567">
                  <c:v>328.26400000000001</c:v>
                </c:pt>
                <c:pt idx="1568">
                  <c:v>334.42399999999998</c:v>
                </c:pt>
                <c:pt idx="1569">
                  <c:v>328.262</c:v>
                </c:pt>
                <c:pt idx="1570">
                  <c:v>329.971</c:v>
                </c:pt>
                <c:pt idx="1571">
                  <c:v>324.30599999999998</c:v>
                </c:pt>
                <c:pt idx="1572">
                  <c:v>303.03800000000001</c:v>
                </c:pt>
                <c:pt idx="1573">
                  <c:v>300.36700000000002</c:v>
                </c:pt>
                <c:pt idx="1574">
                  <c:v>294.70699999999999</c:v>
                </c:pt>
                <c:pt idx="1575">
                  <c:v>291.44600000000003</c:v>
                </c:pt>
                <c:pt idx="1576">
                  <c:v>286.35000000000002</c:v>
                </c:pt>
                <c:pt idx="1577">
                  <c:v>284.23099999999999</c:v>
                </c:pt>
                <c:pt idx="1578">
                  <c:v>287.55</c:v>
                </c:pt>
                <c:pt idx="1579">
                  <c:v>273.88600000000002</c:v>
                </c:pt>
                <c:pt idx="1580">
                  <c:v>267.53100000000001</c:v>
                </c:pt>
                <c:pt idx="1581">
                  <c:v>266.697</c:v>
                </c:pt>
                <c:pt idx="1582">
                  <c:v>261.779</c:v>
                </c:pt>
                <c:pt idx="1583">
                  <c:v>260.24200000000002</c:v>
                </c:pt>
                <c:pt idx="1584">
                  <c:v>267.24299999999999</c:v>
                </c:pt>
                <c:pt idx="1585">
                  <c:v>262.62200000000001</c:v>
                </c:pt>
                <c:pt idx="1586">
                  <c:v>266.63499999999999</c:v>
                </c:pt>
                <c:pt idx="1587">
                  <c:v>259.65800000000002</c:v>
                </c:pt>
                <c:pt idx="1588">
                  <c:v>264.87400000000002</c:v>
                </c:pt>
                <c:pt idx="1589">
                  <c:v>272.95400000000001</c:v>
                </c:pt>
                <c:pt idx="1590">
                  <c:v>270.62200000000001</c:v>
                </c:pt>
                <c:pt idx="1591">
                  <c:v>276.11200000000002</c:v>
                </c:pt>
                <c:pt idx="1592">
                  <c:v>281.43400000000003</c:v>
                </c:pt>
                <c:pt idx="1593">
                  <c:v>277.02600000000001</c:v>
                </c:pt>
                <c:pt idx="1594">
                  <c:v>268.87</c:v>
                </c:pt>
                <c:pt idx="1595">
                  <c:v>267.33999999999997</c:v>
                </c:pt>
                <c:pt idx="1596">
                  <c:v>281.16500000000002</c:v>
                </c:pt>
                <c:pt idx="1597">
                  <c:v>289.84399999999999</c:v>
                </c:pt>
                <c:pt idx="1598">
                  <c:v>282.20600000000002</c:v>
                </c:pt>
                <c:pt idx="1599">
                  <c:v>292.75200000000001</c:v>
                </c:pt>
                <c:pt idx="1600">
                  <c:v>290.76499999999999</c:v>
                </c:pt>
                <c:pt idx="1601">
                  <c:v>288.45400000000001</c:v>
                </c:pt>
                <c:pt idx="1602">
                  <c:v>287.61200000000002</c:v>
                </c:pt>
                <c:pt idx="1603">
                  <c:v>288.85700000000003</c:v>
                </c:pt>
                <c:pt idx="1604">
                  <c:v>299.34300000000002</c:v>
                </c:pt>
                <c:pt idx="1605">
                  <c:v>293.50200000000001</c:v>
                </c:pt>
                <c:pt idx="1606">
                  <c:v>294.12200000000001</c:v>
                </c:pt>
                <c:pt idx="1607">
                  <c:v>298.34300000000002</c:v>
                </c:pt>
                <c:pt idx="1608">
                  <c:v>290.80799999999999</c:v>
                </c:pt>
                <c:pt idx="1609">
                  <c:v>297.99200000000002</c:v>
                </c:pt>
                <c:pt idx="1610">
                  <c:v>310.41399999999999</c:v>
                </c:pt>
                <c:pt idx="1611">
                  <c:v>333.339</c:v>
                </c:pt>
                <c:pt idx="1612">
                  <c:v>354.85300000000001</c:v>
                </c:pt>
                <c:pt idx="1613">
                  <c:v>384.78800000000001</c:v>
                </c:pt>
                <c:pt idx="1614">
                  <c:v>402.99799999999999</c:v>
                </c:pt>
                <c:pt idx="1615">
                  <c:v>448.24099999999999</c:v>
                </c:pt>
                <c:pt idx="1616">
                  <c:v>477.07299999999998</c:v>
                </c:pt>
                <c:pt idx="1617">
                  <c:v>506.44799999999998</c:v>
                </c:pt>
                <c:pt idx="1618">
                  <c:v>536.62099999999998</c:v>
                </c:pt>
                <c:pt idx="1619">
                  <c:v>553.755</c:v>
                </c:pt>
                <c:pt idx="1620">
                  <c:v>559.67200000000003</c:v>
                </c:pt>
                <c:pt idx="1621">
                  <c:v>559.98800000000006</c:v>
                </c:pt>
                <c:pt idx="1622">
                  <c:v>552.16</c:v>
                </c:pt>
                <c:pt idx="1623">
                  <c:v>535.47</c:v>
                </c:pt>
                <c:pt idx="1624">
                  <c:v>501.68200000000002</c:v>
                </c:pt>
                <c:pt idx="1625">
                  <c:v>481.084</c:v>
                </c:pt>
                <c:pt idx="1626">
                  <c:v>451.71600000000001</c:v>
                </c:pt>
                <c:pt idx="1627">
                  <c:v>423.24799999999999</c:v>
                </c:pt>
                <c:pt idx="1628">
                  <c:v>396.66399999999999</c:v>
                </c:pt>
                <c:pt idx="1629">
                  <c:v>387.13600000000002</c:v>
                </c:pt>
                <c:pt idx="1630">
                  <c:v>361.20400000000001</c:v>
                </c:pt>
                <c:pt idx="1631">
                  <c:v>350.57799999999997</c:v>
                </c:pt>
                <c:pt idx="1632">
                  <c:v>336.84800000000001</c:v>
                </c:pt>
                <c:pt idx="1633">
                  <c:v>322.63099999999997</c:v>
                </c:pt>
                <c:pt idx="1634">
                  <c:v>313.22399999999999</c:v>
                </c:pt>
                <c:pt idx="1635">
                  <c:v>296.32</c:v>
                </c:pt>
                <c:pt idx="1636">
                  <c:v>282.98500000000001</c:v>
                </c:pt>
                <c:pt idx="1637">
                  <c:v>282.30599999999998</c:v>
                </c:pt>
                <c:pt idx="1638">
                  <c:v>284.13900000000001</c:v>
                </c:pt>
                <c:pt idx="1639">
                  <c:v>281.97899999999998</c:v>
                </c:pt>
                <c:pt idx="1640">
                  <c:v>278.37400000000002</c:v>
                </c:pt>
                <c:pt idx="1641">
                  <c:v>285.93099999999998</c:v>
                </c:pt>
                <c:pt idx="1642">
                  <c:v>286.88400000000001</c:v>
                </c:pt>
                <c:pt idx="1643">
                  <c:v>286.86</c:v>
                </c:pt>
                <c:pt idx="1644">
                  <c:v>298.15699999999998</c:v>
                </c:pt>
                <c:pt idx="1645">
                  <c:v>317.21699999999998</c:v>
                </c:pt>
                <c:pt idx="1646">
                  <c:v>322.96899999999999</c:v>
                </c:pt>
                <c:pt idx="1647">
                  <c:v>331.00599999999997</c:v>
                </c:pt>
                <c:pt idx="1648">
                  <c:v>339.642</c:v>
                </c:pt>
                <c:pt idx="1649">
                  <c:v>347.35599999999999</c:v>
                </c:pt>
                <c:pt idx="1650">
                  <c:v>348.041</c:v>
                </c:pt>
                <c:pt idx="1651">
                  <c:v>352.45800000000003</c:v>
                </c:pt>
                <c:pt idx="1652">
                  <c:v>348.16199999999998</c:v>
                </c:pt>
                <c:pt idx="1653">
                  <c:v>355.15600000000001</c:v>
                </c:pt>
                <c:pt idx="1654">
                  <c:v>350.67</c:v>
                </c:pt>
                <c:pt idx="1655">
                  <c:v>344.08</c:v>
                </c:pt>
                <c:pt idx="1656">
                  <c:v>349.09300000000002</c:v>
                </c:pt>
                <c:pt idx="1657">
                  <c:v>343.96899999999999</c:v>
                </c:pt>
                <c:pt idx="1658">
                  <c:v>340.27600000000001</c:v>
                </c:pt>
                <c:pt idx="1659">
                  <c:v>347.71699999999998</c:v>
                </c:pt>
                <c:pt idx="1660">
                  <c:v>354.286</c:v>
                </c:pt>
                <c:pt idx="1661">
                  <c:v>357.596</c:v>
                </c:pt>
                <c:pt idx="1662">
                  <c:v>357.065</c:v>
                </c:pt>
                <c:pt idx="1663">
                  <c:v>360.48</c:v>
                </c:pt>
                <c:pt idx="1664">
                  <c:v>368.84800000000001</c:v>
                </c:pt>
                <c:pt idx="1665">
                  <c:v>375.69499999999999</c:v>
                </c:pt>
                <c:pt idx="1666">
                  <c:v>375.5</c:v>
                </c:pt>
                <c:pt idx="1667">
                  <c:v>369.73899999999998</c:v>
                </c:pt>
                <c:pt idx="1668">
                  <c:v>364.22500000000002</c:v>
                </c:pt>
                <c:pt idx="1669">
                  <c:v>367.23</c:v>
                </c:pt>
                <c:pt idx="1670">
                  <c:v>365.505</c:v>
                </c:pt>
                <c:pt idx="1671">
                  <c:v>371.35599999999999</c:v>
                </c:pt>
                <c:pt idx="1672">
                  <c:v>378.07400000000001</c:v>
                </c:pt>
                <c:pt idx="1673">
                  <c:v>379.16399999999999</c:v>
                </c:pt>
                <c:pt idx="1674">
                  <c:v>382.46199999999999</c:v>
                </c:pt>
                <c:pt idx="1675">
                  <c:v>386.97800000000001</c:v>
                </c:pt>
                <c:pt idx="1676">
                  <c:v>383.90800000000002</c:v>
                </c:pt>
                <c:pt idx="1677">
                  <c:v>381.52199999999999</c:v>
                </c:pt>
                <c:pt idx="1678">
                  <c:v>376.959</c:v>
                </c:pt>
                <c:pt idx="1679">
                  <c:v>383.85199999999998</c:v>
                </c:pt>
                <c:pt idx="1680">
                  <c:v>388.04399999999998</c:v>
                </c:pt>
                <c:pt idx="1681">
                  <c:v>383.97399999999999</c:v>
                </c:pt>
                <c:pt idx="1682">
                  <c:v>382.786</c:v>
                </c:pt>
                <c:pt idx="1683">
                  <c:v>385.44299999999998</c:v>
                </c:pt>
                <c:pt idx="1684">
                  <c:v>391.20800000000003</c:v>
                </c:pt>
                <c:pt idx="1685">
                  <c:v>401.839</c:v>
                </c:pt>
                <c:pt idx="1686">
                  <c:v>396.024</c:v>
                </c:pt>
                <c:pt idx="1687">
                  <c:v>394.79500000000002</c:v>
                </c:pt>
                <c:pt idx="1688">
                  <c:v>407.29700000000003</c:v>
                </c:pt>
                <c:pt idx="1689">
                  <c:v>406.59800000000001</c:v>
                </c:pt>
                <c:pt idx="1690">
                  <c:v>399.572</c:v>
                </c:pt>
                <c:pt idx="1691">
                  <c:v>393.90199999999999</c:v>
                </c:pt>
                <c:pt idx="1692">
                  <c:v>396.721</c:v>
                </c:pt>
                <c:pt idx="1693">
                  <c:v>403.92099999999999</c:v>
                </c:pt>
                <c:pt idx="1694">
                  <c:v>413.68</c:v>
                </c:pt>
                <c:pt idx="1695">
                  <c:v>448.99099999999999</c:v>
                </c:pt>
                <c:pt idx="1696">
                  <c:v>482.96699999999998</c:v>
                </c:pt>
                <c:pt idx="1697">
                  <c:v>531.28499999999997</c:v>
                </c:pt>
                <c:pt idx="1698">
                  <c:v>587.70500000000004</c:v>
                </c:pt>
                <c:pt idx="1699">
                  <c:v>648.02599999999995</c:v>
                </c:pt>
                <c:pt idx="1700">
                  <c:v>700.96500000000003</c:v>
                </c:pt>
                <c:pt idx="1701">
                  <c:v>757.05399999999997</c:v>
                </c:pt>
                <c:pt idx="1702">
                  <c:v>805.83100000000002</c:v>
                </c:pt>
                <c:pt idx="1703">
                  <c:v>865.33600000000001</c:v>
                </c:pt>
                <c:pt idx="1704">
                  <c:v>923.34</c:v>
                </c:pt>
                <c:pt idx="1705">
                  <c:v>976.21799999999996</c:v>
                </c:pt>
                <c:pt idx="1706">
                  <c:v>1056.98</c:v>
                </c:pt>
                <c:pt idx="1707">
                  <c:v>1133.2</c:v>
                </c:pt>
                <c:pt idx="1708">
                  <c:v>1207.33</c:v>
                </c:pt>
                <c:pt idx="1709">
                  <c:v>1282.92</c:v>
                </c:pt>
                <c:pt idx="1710">
                  <c:v>1333.97</c:v>
                </c:pt>
                <c:pt idx="1711">
                  <c:v>1376.4</c:v>
                </c:pt>
                <c:pt idx="1712">
                  <c:v>1393.92</c:v>
                </c:pt>
                <c:pt idx="1713">
                  <c:v>1384.32</c:v>
                </c:pt>
                <c:pt idx="1714">
                  <c:v>1331.43</c:v>
                </c:pt>
                <c:pt idx="1715">
                  <c:v>1250.9100000000001</c:v>
                </c:pt>
                <c:pt idx="1716">
                  <c:v>1145.1199999999999</c:v>
                </c:pt>
                <c:pt idx="1717">
                  <c:v>1024.52</c:v>
                </c:pt>
                <c:pt idx="1718">
                  <c:v>899.29600000000005</c:v>
                </c:pt>
                <c:pt idx="1719">
                  <c:v>776.60500000000002</c:v>
                </c:pt>
                <c:pt idx="1720">
                  <c:v>670.553</c:v>
                </c:pt>
                <c:pt idx="1721">
                  <c:v>594.53700000000003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979264"/>
        <c:axId val="99981184"/>
      </c:scatterChart>
      <c:valAx>
        <c:axId val="999792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99981184"/>
        <c:crosses val="autoZero"/>
        <c:crossBetween val="midCat"/>
      </c:valAx>
      <c:valAx>
        <c:axId val="999811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9997926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Hypersthene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Hypersthene</c:v>
          </c:tx>
          <c:marker>
            <c:symbol val="none"/>
          </c:marker>
          <c:xVal>
            <c:numRef>
              <c:f>'633Raman-Orientation'!$K$3:$K$2865</c:f>
              <c:numCache>
                <c:formatCode>General</c:formatCode>
                <c:ptCount val="2863"/>
                <c:pt idx="0">
                  <c:v>3800.71</c:v>
                </c:pt>
                <c:pt idx="1">
                  <c:v>3800.15</c:v>
                </c:pt>
                <c:pt idx="2">
                  <c:v>3799.58</c:v>
                </c:pt>
                <c:pt idx="3">
                  <c:v>3799.01</c:v>
                </c:pt>
                <c:pt idx="4">
                  <c:v>3798.44</c:v>
                </c:pt>
                <c:pt idx="5">
                  <c:v>3797.87</c:v>
                </c:pt>
                <c:pt idx="6">
                  <c:v>3797.3</c:v>
                </c:pt>
                <c:pt idx="7">
                  <c:v>3796.74</c:v>
                </c:pt>
                <c:pt idx="8">
                  <c:v>3796.17</c:v>
                </c:pt>
                <c:pt idx="9">
                  <c:v>3795.6</c:v>
                </c:pt>
                <c:pt idx="10">
                  <c:v>3795.03</c:v>
                </c:pt>
                <c:pt idx="11">
                  <c:v>3794.46</c:v>
                </c:pt>
                <c:pt idx="12">
                  <c:v>3793.89</c:v>
                </c:pt>
                <c:pt idx="13">
                  <c:v>3793.32</c:v>
                </c:pt>
                <c:pt idx="14">
                  <c:v>3792.75</c:v>
                </c:pt>
                <c:pt idx="15">
                  <c:v>3792.19</c:v>
                </c:pt>
                <c:pt idx="16">
                  <c:v>3791.62</c:v>
                </c:pt>
                <c:pt idx="17">
                  <c:v>3791.05</c:v>
                </c:pt>
                <c:pt idx="18">
                  <c:v>3790.48</c:v>
                </c:pt>
                <c:pt idx="19">
                  <c:v>3789.91</c:v>
                </c:pt>
                <c:pt idx="20">
                  <c:v>3789.34</c:v>
                </c:pt>
                <c:pt idx="21">
                  <c:v>3788.77</c:v>
                </c:pt>
                <c:pt idx="22">
                  <c:v>3788.2</c:v>
                </c:pt>
                <c:pt idx="23">
                  <c:v>3787.63</c:v>
                </c:pt>
                <c:pt idx="24">
                  <c:v>3787.06</c:v>
                </c:pt>
                <c:pt idx="25">
                  <c:v>3786.49</c:v>
                </c:pt>
                <c:pt idx="26">
                  <c:v>3785.92</c:v>
                </c:pt>
                <c:pt idx="27">
                  <c:v>3785.35</c:v>
                </c:pt>
                <c:pt idx="28">
                  <c:v>3784.78</c:v>
                </c:pt>
                <c:pt idx="29">
                  <c:v>3784.21</c:v>
                </c:pt>
                <c:pt idx="30">
                  <c:v>3783.64</c:v>
                </c:pt>
                <c:pt idx="31">
                  <c:v>3783.07</c:v>
                </c:pt>
                <c:pt idx="32">
                  <c:v>3782.5</c:v>
                </c:pt>
                <c:pt idx="33">
                  <c:v>3781.93</c:v>
                </c:pt>
                <c:pt idx="34">
                  <c:v>3781.36</c:v>
                </c:pt>
                <c:pt idx="35">
                  <c:v>3780.79</c:v>
                </c:pt>
                <c:pt idx="36">
                  <c:v>3780.22</c:v>
                </c:pt>
                <c:pt idx="37">
                  <c:v>3779.65</c:v>
                </c:pt>
                <c:pt idx="38">
                  <c:v>3779.08</c:v>
                </c:pt>
                <c:pt idx="39">
                  <c:v>3778.5</c:v>
                </c:pt>
                <c:pt idx="40">
                  <c:v>3777.93</c:v>
                </c:pt>
                <c:pt idx="41">
                  <c:v>3777.36</c:v>
                </c:pt>
                <c:pt idx="42">
                  <c:v>3776.79</c:v>
                </c:pt>
                <c:pt idx="43">
                  <c:v>3776.22</c:v>
                </c:pt>
                <c:pt idx="44">
                  <c:v>3775.65</c:v>
                </c:pt>
                <c:pt idx="45">
                  <c:v>3775.08</c:v>
                </c:pt>
                <c:pt idx="46">
                  <c:v>3774.51</c:v>
                </c:pt>
                <c:pt idx="47">
                  <c:v>3773.93</c:v>
                </c:pt>
                <c:pt idx="48">
                  <c:v>3773.36</c:v>
                </c:pt>
                <c:pt idx="49">
                  <c:v>3772.79</c:v>
                </c:pt>
                <c:pt idx="50">
                  <c:v>3772.22</c:v>
                </c:pt>
                <c:pt idx="51">
                  <c:v>3771.65</c:v>
                </c:pt>
                <c:pt idx="52">
                  <c:v>3771.08</c:v>
                </c:pt>
                <c:pt idx="53">
                  <c:v>3770.5</c:v>
                </c:pt>
                <c:pt idx="54">
                  <c:v>3769.93</c:v>
                </c:pt>
                <c:pt idx="55">
                  <c:v>3769.36</c:v>
                </c:pt>
                <c:pt idx="56">
                  <c:v>3768.79</c:v>
                </c:pt>
                <c:pt idx="57">
                  <c:v>3768.21</c:v>
                </c:pt>
                <c:pt idx="58">
                  <c:v>3767.64</c:v>
                </c:pt>
                <c:pt idx="59">
                  <c:v>3767.07</c:v>
                </c:pt>
                <c:pt idx="60">
                  <c:v>3766.5</c:v>
                </c:pt>
                <c:pt idx="61">
                  <c:v>3765.92</c:v>
                </c:pt>
                <c:pt idx="62">
                  <c:v>3765.35</c:v>
                </c:pt>
                <c:pt idx="63">
                  <c:v>3764.78</c:v>
                </c:pt>
                <c:pt idx="64">
                  <c:v>3764.21</c:v>
                </c:pt>
                <c:pt idx="65">
                  <c:v>3763.63</c:v>
                </c:pt>
                <c:pt idx="66">
                  <c:v>3763.06</c:v>
                </c:pt>
                <c:pt idx="67">
                  <c:v>3762.49</c:v>
                </c:pt>
                <c:pt idx="68">
                  <c:v>3761.91</c:v>
                </c:pt>
                <c:pt idx="69">
                  <c:v>3761.34</c:v>
                </c:pt>
                <c:pt idx="70">
                  <c:v>3760.77</c:v>
                </c:pt>
                <c:pt idx="71">
                  <c:v>3760.19</c:v>
                </c:pt>
                <c:pt idx="72">
                  <c:v>3759.62</c:v>
                </c:pt>
                <c:pt idx="73">
                  <c:v>3759.05</c:v>
                </c:pt>
                <c:pt idx="74">
                  <c:v>3758.47</c:v>
                </c:pt>
                <c:pt idx="75">
                  <c:v>3757.9</c:v>
                </c:pt>
                <c:pt idx="76">
                  <c:v>3757.33</c:v>
                </c:pt>
                <c:pt idx="77">
                  <c:v>3756.75</c:v>
                </c:pt>
                <c:pt idx="78">
                  <c:v>3756.18</c:v>
                </c:pt>
                <c:pt idx="79">
                  <c:v>3755.6</c:v>
                </c:pt>
                <c:pt idx="80">
                  <c:v>3755.03</c:v>
                </c:pt>
                <c:pt idx="81">
                  <c:v>3754.45</c:v>
                </c:pt>
                <c:pt idx="82">
                  <c:v>3753.88</c:v>
                </c:pt>
                <c:pt idx="83">
                  <c:v>3753.31</c:v>
                </c:pt>
                <c:pt idx="84">
                  <c:v>3752.73</c:v>
                </c:pt>
                <c:pt idx="85">
                  <c:v>3752.16</c:v>
                </c:pt>
                <c:pt idx="86">
                  <c:v>3751.58</c:v>
                </c:pt>
                <c:pt idx="87">
                  <c:v>3751.01</c:v>
                </c:pt>
                <c:pt idx="88">
                  <c:v>3750.43</c:v>
                </c:pt>
                <c:pt idx="89">
                  <c:v>3749.86</c:v>
                </c:pt>
                <c:pt idx="90">
                  <c:v>3749.28</c:v>
                </c:pt>
                <c:pt idx="91">
                  <c:v>3748.71</c:v>
                </c:pt>
                <c:pt idx="92">
                  <c:v>3748.13</c:v>
                </c:pt>
                <c:pt idx="93">
                  <c:v>3747.56</c:v>
                </c:pt>
                <c:pt idx="94">
                  <c:v>3746.98</c:v>
                </c:pt>
                <c:pt idx="95">
                  <c:v>3746.41</c:v>
                </c:pt>
                <c:pt idx="96">
                  <c:v>3745.83</c:v>
                </c:pt>
                <c:pt idx="97">
                  <c:v>3745.26</c:v>
                </c:pt>
                <c:pt idx="98">
                  <c:v>3744.68</c:v>
                </c:pt>
                <c:pt idx="99">
                  <c:v>3744.11</c:v>
                </c:pt>
                <c:pt idx="100">
                  <c:v>3743.53</c:v>
                </c:pt>
                <c:pt idx="101">
                  <c:v>3742.95</c:v>
                </c:pt>
                <c:pt idx="102">
                  <c:v>3742.38</c:v>
                </c:pt>
                <c:pt idx="103">
                  <c:v>3741.8</c:v>
                </c:pt>
                <c:pt idx="104">
                  <c:v>3741.23</c:v>
                </c:pt>
                <c:pt idx="105">
                  <c:v>3740.65</c:v>
                </c:pt>
                <c:pt idx="106">
                  <c:v>3740.07</c:v>
                </c:pt>
                <c:pt idx="107">
                  <c:v>3739.5</c:v>
                </c:pt>
                <c:pt idx="108">
                  <c:v>3738.92</c:v>
                </c:pt>
                <c:pt idx="109">
                  <c:v>3738.34</c:v>
                </c:pt>
                <c:pt idx="110">
                  <c:v>3737.77</c:v>
                </c:pt>
                <c:pt idx="111">
                  <c:v>3737.19</c:v>
                </c:pt>
                <c:pt idx="112">
                  <c:v>3736.61</c:v>
                </c:pt>
                <c:pt idx="113">
                  <c:v>3736.04</c:v>
                </c:pt>
                <c:pt idx="114">
                  <c:v>3735.46</c:v>
                </c:pt>
                <c:pt idx="115">
                  <c:v>3734.88</c:v>
                </c:pt>
                <c:pt idx="116">
                  <c:v>3734.31</c:v>
                </c:pt>
                <c:pt idx="117">
                  <c:v>3733.73</c:v>
                </c:pt>
                <c:pt idx="118">
                  <c:v>3733.15</c:v>
                </c:pt>
                <c:pt idx="119">
                  <c:v>3732.58</c:v>
                </c:pt>
                <c:pt idx="120">
                  <c:v>3732</c:v>
                </c:pt>
                <c:pt idx="121">
                  <c:v>3731.42</c:v>
                </c:pt>
                <c:pt idx="122">
                  <c:v>3730.84</c:v>
                </c:pt>
                <c:pt idx="123">
                  <c:v>3730.27</c:v>
                </c:pt>
                <c:pt idx="124">
                  <c:v>3729.69</c:v>
                </c:pt>
                <c:pt idx="125">
                  <c:v>3729.11</c:v>
                </c:pt>
                <c:pt idx="126">
                  <c:v>3728.53</c:v>
                </c:pt>
                <c:pt idx="127">
                  <c:v>3727.95</c:v>
                </c:pt>
                <c:pt idx="128">
                  <c:v>3727.38</c:v>
                </c:pt>
                <c:pt idx="129">
                  <c:v>3726.8</c:v>
                </c:pt>
                <c:pt idx="130">
                  <c:v>3726.22</c:v>
                </c:pt>
                <c:pt idx="131">
                  <c:v>3725.64</c:v>
                </c:pt>
                <c:pt idx="132">
                  <c:v>3725.06</c:v>
                </c:pt>
                <c:pt idx="133">
                  <c:v>3724.49</c:v>
                </c:pt>
                <c:pt idx="134">
                  <c:v>3723.91</c:v>
                </c:pt>
                <c:pt idx="135">
                  <c:v>3723.33</c:v>
                </c:pt>
                <c:pt idx="136">
                  <c:v>3722.75</c:v>
                </c:pt>
                <c:pt idx="137">
                  <c:v>3722.17</c:v>
                </c:pt>
                <c:pt idx="138">
                  <c:v>3721.59</c:v>
                </c:pt>
                <c:pt idx="139">
                  <c:v>3721.01</c:v>
                </c:pt>
                <c:pt idx="140">
                  <c:v>3720.44</c:v>
                </c:pt>
                <c:pt idx="141">
                  <c:v>3719.86</c:v>
                </c:pt>
                <c:pt idx="142">
                  <c:v>3719.28</c:v>
                </c:pt>
                <c:pt idx="143">
                  <c:v>3718.7</c:v>
                </c:pt>
                <c:pt idx="144">
                  <c:v>3718.12</c:v>
                </c:pt>
                <c:pt idx="145">
                  <c:v>3717.54</c:v>
                </c:pt>
                <c:pt idx="146">
                  <c:v>3716.96</c:v>
                </c:pt>
                <c:pt idx="147">
                  <c:v>3716.38</c:v>
                </c:pt>
                <c:pt idx="148">
                  <c:v>3715.8</c:v>
                </c:pt>
                <c:pt idx="149">
                  <c:v>3715.22</c:v>
                </c:pt>
                <c:pt idx="150">
                  <c:v>3714.64</c:v>
                </c:pt>
                <c:pt idx="151">
                  <c:v>3714.06</c:v>
                </c:pt>
                <c:pt idx="152">
                  <c:v>3713.48</c:v>
                </c:pt>
                <c:pt idx="153">
                  <c:v>3712.9</c:v>
                </c:pt>
                <c:pt idx="154">
                  <c:v>3712.32</c:v>
                </c:pt>
                <c:pt idx="155">
                  <c:v>3711.74</c:v>
                </c:pt>
                <c:pt idx="156">
                  <c:v>3711.16</c:v>
                </c:pt>
                <c:pt idx="157">
                  <c:v>3710.58</c:v>
                </c:pt>
                <c:pt idx="158">
                  <c:v>3710</c:v>
                </c:pt>
                <c:pt idx="159">
                  <c:v>3709.42</c:v>
                </c:pt>
                <c:pt idx="160">
                  <c:v>3708.84</c:v>
                </c:pt>
                <c:pt idx="161">
                  <c:v>3708.26</c:v>
                </c:pt>
                <c:pt idx="162">
                  <c:v>3707.68</c:v>
                </c:pt>
                <c:pt idx="163">
                  <c:v>3707.1</c:v>
                </c:pt>
                <c:pt idx="164">
                  <c:v>3706.52</c:v>
                </c:pt>
                <c:pt idx="165">
                  <c:v>3705.94</c:v>
                </c:pt>
                <c:pt idx="166">
                  <c:v>3705.36</c:v>
                </c:pt>
                <c:pt idx="167">
                  <c:v>3704.78</c:v>
                </c:pt>
                <c:pt idx="168">
                  <c:v>3704.19</c:v>
                </c:pt>
                <c:pt idx="169">
                  <c:v>3703.61</c:v>
                </c:pt>
                <c:pt idx="170">
                  <c:v>3703.03</c:v>
                </c:pt>
                <c:pt idx="171">
                  <c:v>3702.45</c:v>
                </c:pt>
                <c:pt idx="172">
                  <c:v>3701.87</c:v>
                </c:pt>
                <c:pt idx="173">
                  <c:v>3701.29</c:v>
                </c:pt>
                <c:pt idx="174">
                  <c:v>3700.71</c:v>
                </c:pt>
                <c:pt idx="175">
                  <c:v>3700.12</c:v>
                </c:pt>
                <c:pt idx="176">
                  <c:v>3699.54</c:v>
                </c:pt>
                <c:pt idx="177">
                  <c:v>3698.96</c:v>
                </c:pt>
                <c:pt idx="178">
                  <c:v>3698.38</c:v>
                </c:pt>
                <c:pt idx="179">
                  <c:v>3697.8</c:v>
                </c:pt>
                <c:pt idx="180">
                  <c:v>3697.21</c:v>
                </c:pt>
                <c:pt idx="181">
                  <c:v>3696.63</c:v>
                </c:pt>
                <c:pt idx="182">
                  <c:v>3696.05</c:v>
                </c:pt>
                <c:pt idx="183">
                  <c:v>3695.47</c:v>
                </c:pt>
                <c:pt idx="184">
                  <c:v>3694.88</c:v>
                </c:pt>
                <c:pt idx="185">
                  <c:v>3694.3</c:v>
                </c:pt>
                <c:pt idx="186">
                  <c:v>3693.72</c:v>
                </c:pt>
                <c:pt idx="187">
                  <c:v>3693.14</c:v>
                </c:pt>
                <c:pt idx="188">
                  <c:v>3692.55</c:v>
                </c:pt>
                <c:pt idx="189">
                  <c:v>3691.97</c:v>
                </c:pt>
                <c:pt idx="190">
                  <c:v>3691.39</c:v>
                </c:pt>
                <c:pt idx="191">
                  <c:v>3690.81</c:v>
                </c:pt>
                <c:pt idx="192">
                  <c:v>3690.22</c:v>
                </c:pt>
                <c:pt idx="193">
                  <c:v>3689.64</c:v>
                </c:pt>
                <c:pt idx="194">
                  <c:v>3689.06</c:v>
                </c:pt>
                <c:pt idx="195">
                  <c:v>3688.47</c:v>
                </c:pt>
                <c:pt idx="196">
                  <c:v>3687.89</c:v>
                </c:pt>
                <c:pt idx="197">
                  <c:v>3687.31</c:v>
                </c:pt>
                <c:pt idx="198">
                  <c:v>3686.72</c:v>
                </c:pt>
                <c:pt idx="199">
                  <c:v>3686.14</c:v>
                </c:pt>
                <c:pt idx="200">
                  <c:v>3685.56</c:v>
                </c:pt>
                <c:pt idx="201">
                  <c:v>3684.97</c:v>
                </c:pt>
                <c:pt idx="202">
                  <c:v>3684.39</c:v>
                </c:pt>
                <c:pt idx="203">
                  <c:v>3683.8</c:v>
                </c:pt>
                <c:pt idx="204">
                  <c:v>3683.22</c:v>
                </c:pt>
                <c:pt idx="205">
                  <c:v>3682.64</c:v>
                </c:pt>
                <c:pt idx="206">
                  <c:v>3682.05</c:v>
                </c:pt>
                <c:pt idx="207">
                  <c:v>3681.47</c:v>
                </c:pt>
                <c:pt idx="208">
                  <c:v>3680.88</c:v>
                </c:pt>
                <c:pt idx="209">
                  <c:v>3680.3</c:v>
                </c:pt>
                <c:pt idx="210">
                  <c:v>3679.71</c:v>
                </c:pt>
                <c:pt idx="211">
                  <c:v>3679.13</c:v>
                </c:pt>
                <c:pt idx="212">
                  <c:v>3678.54</c:v>
                </c:pt>
                <c:pt idx="213">
                  <c:v>3677.96</c:v>
                </c:pt>
                <c:pt idx="214">
                  <c:v>3677.38</c:v>
                </c:pt>
                <c:pt idx="215">
                  <c:v>3676.79</c:v>
                </c:pt>
                <c:pt idx="216">
                  <c:v>3676.21</c:v>
                </c:pt>
                <c:pt idx="217">
                  <c:v>3675.62</c:v>
                </c:pt>
                <c:pt idx="218">
                  <c:v>3675.04</c:v>
                </c:pt>
                <c:pt idx="219">
                  <c:v>3674.45</c:v>
                </c:pt>
                <c:pt idx="220">
                  <c:v>3673.86</c:v>
                </c:pt>
                <c:pt idx="221">
                  <c:v>3673.28</c:v>
                </c:pt>
                <c:pt idx="222">
                  <c:v>3672.69</c:v>
                </c:pt>
                <c:pt idx="223">
                  <c:v>3672.11</c:v>
                </c:pt>
                <c:pt idx="224">
                  <c:v>3671.52</c:v>
                </c:pt>
                <c:pt idx="225">
                  <c:v>3670.94</c:v>
                </c:pt>
                <c:pt idx="226">
                  <c:v>3670.35</c:v>
                </c:pt>
                <c:pt idx="227">
                  <c:v>3669.77</c:v>
                </c:pt>
                <c:pt idx="228">
                  <c:v>3669.18</c:v>
                </c:pt>
                <c:pt idx="229">
                  <c:v>3668.59</c:v>
                </c:pt>
                <c:pt idx="230">
                  <c:v>3668.01</c:v>
                </c:pt>
                <c:pt idx="231">
                  <c:v>3667.42</c:v>
                </c:pt>
                <c:pt idx="232">
                  <c:v>3666.83</c:v>
                </c:pt>
                <c:pt idx="233">
                  <c:v>3666.25</c:v>
                </c:pt>
                <c:pt idx="234">
                  <c:v>3665.66</c:v>
                </c:pt>
                <c:pt idx="235">
                  <c:v>3665.08</c:v>
                </c:pt>
                <c:pt idx="236">
                  <c:v>3664.49</c:v>
                </c:pt>
                <c:pt idx="237">
                  <c:v>3663.9</c:v>
                </c:pt>
                <c:pt idx="238">
                  <c:v>3663.32</c:v>
                </c:pt>
                <c:pt idx="239">
                  <c:v>3662.73</c:v>
                </c:pt>
                <c:pt idx="240">
                  <c:v>3662.14</c:v>
                </c:pt>
                <c:pt idx="241">
                  <c:v>3661.55</c:v>
                </c:pt>
                <c:pt idx="242">
                  <c:v>3660.97</c:v>
                </c:pt>
                <c:pt idx="243">
                  <c:v>3660.38</c:v>
                </c:pt>
                <c:pt idx="244">
                  <c:v>3659.79</c:v>
                </c:pt>
                <c:pt idx="245">
                  <c:v>3659.21</c:v>
                </c:pt>
                <c:pt idx="246">
                  <c:v>3658.62</c:v>
                </c:pt>
                <c:pt idx="247">
                  <c:v>3658.03</c:v>
                </c:pt>
                <c:pt idx="248">
                  <c:v>3657.44</c:v>
                </c:pt>
                <c:pt idx="249">
                  <c:v>3656.86</c:v>
                </c:pt>
                <c:pt idx="250">
                  <c:v>3656.27</c:v>
                </c:pt>
                <c:pt idx="251">
                  <c:v>3655.68</c:v>
                </c:pt>
                <c:pt idx="252">
                  <c:v>3655.09</c:v>
                </c:pt>
                <c:pt idx="253">
                  <c:v>3654.5</c:v>
                </c:pt>
                <c:pt idx="254">
                  <c:v>3653.92</c:v>
                </c:pt>
                <c:pt idx="255">
                  <c:v>3653.33</c:v>
                </c:pt>
                <c:pt idx="256">
                  <c:v>3652.74</c:v>
                </c:pt>
                <c:pt idx="257">
                  <c:v>3652.15</c:v>
                </c:pt>
                <c:pt idx="258">
                  <c:v>3651.56</c:v>
                </c:pt>
                <c:pt idx="259">
                  <c:v>3650.98</c:v>
                </c:pt>
                <c:pt idx="260">
                  <c:v>3650.39</c:v>
                </c:pt>
                <c:pt idx="261">
                  <c:v>3649.8</c:v>
                </c:pt>
                <c:pt idx="262">
                  <c:v>3649.21</c:v>
                </c:pt>
                <c:pt idx="263">
                  <c:v>3648.62</c:v>
                </c:pt>
                <c:pt idx="264">
                  <c:v>3648.03</c:v>
                </c:pt>
                <c:pt idx="265">
                  <c:v>3647.44</c:v>
                </c:pt>
                <c:pt idx="266">
                  <c:v>3646.85</c:v>
                </c:pt>
                <c:pt idx="267">
                  <c:v>3646.26</c:v>
                </c:pt>
                <c:pt idx="268">
                  <c:v>3645.68</c:v>
                </c:pt>
                <c:pt idx="269">
                  <c:v>3645.09</c:v>
                </c:pt>
                <c:pt idx="270">
                  <c:v>3644.5</c:v>
                </c:pt>
                <c:pt idx="271">
                  <c:v>3643.91</c:v>
                </c:pt>
                <c:pt idx="272">
                  <c:v>3643.32</c:v>
                </c:pt>
                <c:pt idx="273">
                  <c:v>3642.73</c:v>
                </c:pt>
                <c:pt idx="274">
                  <c:v>3642.14</c:v>
                </c:pt>
                <c:pt idx="275">
                  <c:v>3641.55</c:v>
                </c:pt>
                <c:pt idx="276">
                  <c:v>3640.96</c:v>
                </c:pt>
                <c:pt idx="277">
                  <c:v>3640.37</c:v>
                </c:pt>
                <c:pt idx="278">
                  <c:v>3639.78</c:v>
                </c:pt>
                <c:pt idx="279">
                  <c:v>3639.19</c:v>
                </c:pt>
                <c:pt idx="280">
                  <c:v>3638.6</c:v>
                </c:pt>
                <c:pt idx="281">
                  <c:v>3638.01</c:v>
                </c:pt>
                <c:pt idx="282">
                  <c:v>3637.42</c:v>
                </c:pt>
                <c:pt idx="283">
                  <c:v>3636.83</c:v>
                </c:pt>
                <c:pt idx="284">
                  <c:v>3636.24</c:v>
                </c:pt>
                <c:pt idx="285">
                  <c:v>3635.65</c:v>
                </c:pt>
                <c:pt idx="286">
                  <c:v>3635.06</c:v>
                </c:pt>
                <c:pt idx="287">
                  <c:v>3634.47</c:v>
                </c:pt>
                <c:pt idx="288">
                  <c:v>3633.87</c:v>
                </c:pt>
                <c:pt idx="289">
                  <c:v>3633.28</c:v>
                </c:pt>
                <c:pt idx="290">
                  <c:v>3632.69</c:v>
                </c:pt>
                <c:pt idx="291">
                  <c:v>3632.1</c:v>
                </c:pt>
                <c:pt idx="292">
                  <c:v>3631.51</c:v>
                </c:pt>
                <c:pt idx="293">
                  <c:v>3630.92</c:v>
                </c:pt>
                <c:pt idx="294">
                  <c:v>3630.33</c:v>
                </c:pt>
                <c:pt idx="295">
                  <c:v>3629.74</c:v>
                </c:pt>
                <c:pt idx="296">
                  <c:v>3629.15</c:v>
                </c:pt>
                <c:pt idx="297">
                  <c:v>3628.55</c:v>
                </c:pt>
                <c:pt idx="298">
                  <c:v>3627.96</c:v>
                </c:pt>
                <c:pt idx="299">
                  <c:v>3627.37</c:v>
                </c:pt>
                <c:pt idx="300">
                  <c:v>3626.78</c:v>
                </c:pt>
                <c:pt idx="301">
                  <c:v>3626.19</c:v>
                </c:pt>
                <c:pt idx="302">
                  <c:v>3625.6</c:v>
                </c:pt>
                <c:pt idx="303">
                  <c:v>3625</c:v>
                </c:pt>
                <c:pt idx="304">
                  <c:v>3624.41</c:v>
                </c:pt>
                <c:pt idx="305">
                  <c:v>3623.82</c:v>
                </c:pt>
                <c:pt idx="306">
                  <c:v>3623.23</c:v>
                </c:pt>
                <c:pt idx="307">
                  <c:v>3622.63</c:v>
                </c:pt>
                <c:pt idx="308">
                  <c:v>3622.04</c:v>
                </c:pt>
                <c:pt idx="309">
                  <c:v>3621.45</c:v>
                </c:pt>
                <c:pt idx="310">
                  <c:v>3620.86</c:v>
                </c:pt>
                <c:pt idx="311">
                  <c:v>3620.26</c:v>
                </c:pt>
                <c:pt idx="312">
                  <c:v>3619.67</c:v>
                </c:pt>
                <c:pt idx="313">
                  <c:v>3619.08</c:v>
                </c:pt>
                <c:pt idx="314">
                  <c:v>3618.49</c:v>
                </c:pt>
                <c:pt idx="315">
                  <c:v>3617.89</c:v>
                </c:pt>
                <c:pt idx="316">
                  <c:v>3617.3</c:v>
                </c:pt>
                <c:pt idx="317">
                  <c:v>3616.71</c:v>
                </c:pt>
                <c:pt idx="318">
                  <c:v>3616.11</c:v>
                </c:pt>
                <c:pt idx="319">
                  <c:v>3615.52</c:v>
                </c:pt>
                <c:pt idx="320">
                  <c:v>3614.93</c:v>
                </c:pt>
                <c:pt idx="321">
                  <c:v>3614.33</c:v>
                </c:pt>
                <c:pt idx="322">
                  <c:v>3613.74</c:v>
                </c:pt>
                <c:pt idx="323">
                  <c:v>3613.15</c:v>
                </c:pt>
                <c:pt idx="324">
                  <c:v>3612.55</c:v>
                </c:pt>
                <c:pt idx="325">
                  <c:v>3611.96</c:v>
                </c:pt>
                <c:pt idx="326">
                  <c:v>3611.36</c:v>
                </c:pt>
                <c:pt idx="327">
                  <c:v>3610.77</c:v>
                </c:pt>
                <c:pt idx="328">
                  <c:v>3610.18</c:v>
                </c:pt>
                <c:pt idx="329">
                  <c:v>3609.58</c:v>
                </c:pt>
                <c:pt idx="330">
                  <c:v>3608.99</c:v>
                </c:pt>
                <c:pt idx="331">
                  <c:v>3608.39</c:v>
                </c:pt>
                <c:pt idx="332">
                  <c:v>3607.8</c:v>
                </c:pt>
                <c:pt idx="333">
                  <c:v>3607.2</c:v>
                </c:pt>
                <c:pt idx="334">
                  <c:v>3606.61</c:v>
                </c:pt>
                <c:pt idx="335">
                  <c:v>3606.02</c:v>
                </c:pt>
                <c:pt idx="336">
                  <c:v>3605.42</c:v>
                </c:pt>
                <c:pt idx="337">
                  <c:v>3604.83</c:v>
                </c:pt>
                <c:pt idx="338">
                  <c:v>3604.23</c:v>
                </c:pt>
                <c:pt idx="339">
                  <c:v>3603.64</c:v>
                </c:pt>
                <c:pt idx="340">
                  <c:v>3603.04</c:v>
                </c:pt>
                <c:pt idx="341">
                  <c:v>3602.45</c:v>
                </c:pt>
                <c:pt idx="342">
                  <c:v>3601.85</c:v>
                </c:pt>
                <c:pt idx="343">
                  <c:v>3601.26</c:v>
                </c:pt>
                <c:pt idx="344">
                  <c:v>3600.66</c:v>
                </c:pt>
                <c:pt idx="345">
                  <c:v>3600.06</c:v>
                </c:pt>
                <c:pt idx="346">
                  <c:v>3599.47</c:v>
                </c:pt>
                <c:pt idx="347">
                  <c:v>3598.87</c:v>
                </c:pt>
                <c:pt idx="348">
                  <c:v>3598.28</c:v>
                </c:pt>
                <c:pt idx="349">
                  <c:v>3597.68</c:v>
                </c:pt>
                <c:pt idx="350">
                  <c:v>3597.09</c:v>
                </c:pt>
                <c:pt idx="351">
                  <c:v>3596.49</c:v>
                </c:pt>
                <c:pt idx="352">
                  <c:v>3595.89</c:v>
                </c:pt>
                <c:pt idx="353">
                  <c:v>3595.3</c:v>
                </c:pt>
                <c:pt idx="354">
                  <c:v>3594.7</c:v>
                </c:pt>
                <c:pt idx="355">
                  <c:v>3594.11</c:v>
                </c:pt>
                <c:pt idx="356">
                  <c:v>3593.51</c:v>
                </c:pt>
                <c:pt idx="357">
                  <c:v>3592.91</c:v>
                </c:pt>
                <c:pt idx="358">
                  <c:v>3592.32</c:v>
                </c:pt>
                <c:pt idx="359">
                  <c:v>3591.72</c:v>
                </c:pt>
                <c:pt idx="360">
                  <c:v>3591.12</c:v>
                </c:pt>
                <c:pt idx="361">
                  <c:v>3590.53</c:v>
                </c:pt>
                <c:pt idx="362">
                  <c:v>3589.93</c:v>
                </c:pt>
                <c:pt idx="363">
                  <c:v>3589.33</c:v>
                </c:pt>
                <c:pt idx="364">
                  <c:v>3588.74</c:v>
                </c:pt>
                <c:pt idx="365">
                  <c:v>3588.14</c:v>
                </c:pt>
                <c:pt idx="366">
                  <c:v>3587.54</c:v>
                </c:pt>
                <c:pt idx="367">
                  <c:v>3586.94</c:v>
                </c:pt>
                <c:pt idx="368">
                  <c:v>3586.35</c:v>
                </c:pt>
                <c:pt idx="369">
                  <c:v>3585.75</c:v>
                </c:pt>
                <c:pt idx="370">
                  <c:v>3585.15</c:v>
                </c:pt>
                <c:pt idx="371">
                  <c:v>3584.55</c:v>
                </c:pt>
                <c:pt idx="372">
                  <c:v>3583.96</c:v>
                </c:pt>
                <c:pt idx="373">
                  <c:v>3583.36</c:v>
                </c:pt>
                <c:pt idx="374">
                  <c:v>3582.76</c:v>
                </c:pt>
                <c:pt idx="375">
                  <c:v>3582.16</c:v>
                </c:pt>
                <c:pt idx="376">
                  <c:v>3581.56</c:v>
                </c:pt>
                <c:pt idx="377">
                  <c:v>3580.97</c:v>
                </c:pt>
                <c:pt idx="378">
                  <c:v>3580.37</c:v>
                </c:pt>
                <c:pt idx="379">
                  <c:v>3579.77</c:v>
                </c:pt>
                <c:pt idx="380">
                  <c:v>3579.17</c:v>
                </c:pt>
                <c:pt idx="381">
                  <c:v>3578.57</c:v>
                </c:pt>
                <c:pt idx="382">
                  <c:v>3577.97</c:v>
                </c:pt>
                <c:pt idx="383">
                  <c:v>3577.38</c:v>
                </c:pt>
                <c:pt idx="384">
                  <c:v>3576.78</c:v>
                </c:pt>
                <c:pt idx="385">
                  <c:v>3576.18</c:v>
                </c:pt>
                <c:pt idx="386">
                  <c:v>3575.58</c:v>
                </c:pt>
                <c:pt idx="387">
                  <c:v>3574.98</c:v>
                </c:pt>
                <c:pt idx="388">
                  <c:v>3574.38</c:v>
                </c:pt>
                <c:pt idx="389">
                  <c:v>3573.78</c:v>
                </c:pt>
                <c:pt idx="390">
                  <c:v>3573.18</c:v>
                </c:pt>
                <c:pt idx="391">
                  <c:v>3572.58</c:v>
                </c:pt>
                <c:pt idx="392">
                  <c:v>3571.98</c:v>
                </c:pt>
                <c:pt idx="393">
                  <c:v>3571.39</c:v>
                </c:pt>
                <c:pt idx="394">
                  <c:v>3570.79</c:v>
                </c:pt>
                <c:pt idx="395">
                  <c:v>3570.19</c:v>
                </c:pt>
                <c:pt idx="396">
                  <c:v>3569.59</c:v>
                </c:pt>
                <c:pt idx="397">
                  <c:v>3568.99</c:v>
                </c:pt>
                <c:pt idx="398">
                  <c:v>3568.39</c:v>
                </c:pt>
                <c:pt idx="399">
                  <c:v>3567.79</c:v>
                </c:pt>
                <c:pt idx="400">
                  <c:v>3567.19</c:v>
                </c:pt>
                <c:pt idx="401">
                  <c:v>3566.59</c:v>
                </c:pt>
                <c:pt idx="402">
                  <c:v>3565.99</c:v>
                </c:pt>
                <c:pt idx="403">
                  <c:v>3565.39</c:v>
                </c:pt>
                <c:pt idx="404">
                  <c:v>3564.79</c:v>
                </c:pt>
                <c:pt idx="405">
                  <c:v>3564.19</c:v>
                </c:pt>
                <c:pt idx="406">
                  <c:v>3563.59</c:v>
                </c:pt>
                <c:pt idx="407">
                  <c:v>3562.99</c:v>
                </c:pt>
                <c:pt idx="408">
                  <c:v>3562.38</c:v>
                </c:pt>
                <c:pt idx="409">
                  <c:v>3561.78</c:v>
                </c:pt>
                <c:pt idx="410">
                  <c:v>3561.18</c:v>
                </c:pt>
                <c:pt idx="411">
                  <c:v>3560.58</c:v>
                </c:pt>
                <c:pt idx="412">
                  <c:v>3559.98</c:v>
                </c:pt>
                <c:pt idx="413">
                  <c:v>3559.38</c:v>
                </c:pt>
                <c:pt idx="414">
                  <c:v>3558.78</c:v>
                </c:pt>
                <c:pt idx="415">
                  <c:v>3558.18</c:v>
                </c:pt>
                <c:pt idx="416">
                  <c:v>3557.58</c:v>
                </c:pt>
                <c:pt idx="417">
                  <c:v>3556.97</c:v>
                </c:pt>
                <c:pt idx="418">
                  <c:v>3556.37</c:v>
                </c:pt>
                <c:pt idx="419">
                  <c:v>3555.77</c:v>
                </c:pt>
                <c:pt idx="420">
                  <c:v>3555.17</c:v>
                </c:pt>
                <c:pt idx="421">
                  <c:v>3554.57</c:v>
                </c:pt>
                <c:pt idx="422">
                  <c:v>3553.97</c:v>
                </c:pt>
                <c:pt idx="423">
                  <c:v>3553.36</c:v>
                </c:pt>
                <c:pt idx="424">
                  <c:v>3552.76</c:v>
                </c:pt>
                <c:pt idx="425">
                  <c:v>3552.16</c:v>
                </c:pt>
                <c:pt idx="426">
                  <c:v>3551.56</c:v>
                </c:pt>
                <c:pt idx="427">
                  <c:v>3550.96</c:v>
                </c:pt>
                <c:pt idx="428">
                  <c:v>3550.35</c:v>
                </c:pt>
                <c:pt idx="429">
                  <c:v>3549.75</c:v>
                </c:pt>
                <c:pt idx="430">
                  <c:v>3549.15</c:v>
                </c:pt>
                <c:pt idx="431">
                  <c:v>3548.55</c:v>
                </c:pt>
                <c:pt idx="432">
                  <c:v>3547.94</c:v>
                </c:pt>
                <c:pt idx="433">
                  <c:v>3547.34</c:v>
                </c:pt>
                <c:pt idx="434">
                  <c:v>3546.74</c:v>
                </c:pt>
                <c:pt idx="435">
                  <c:v>3546.14</c:v>
                </c:pt>
                <c:pt idx="436">
                  <c:v>3545.53</c:v>
                </c:pt>
                <c:pt idx="437">
                  <c:v>3544.93</c:v>
                </c:pt>
                <c:pt idx="438">
                  <c:v>3544.33</c:v>
                </c:pt>
                <c:pt idx="439">
                  <c:v>3543.72</c:v>
                </c:pt>
                <c:pt idx="440">
                  <c:v>3543.12</c:v>
                </c:pt>
                <c:pt idx="441">
                  <c:v>3542.52</c:v>
                </c:pt>
                <c:pt idx="442">
                  <c:v>3541.91</c:v>
                </c:pt>
                <c:pt idx="443">
                  <c:v>3541.31</c:v>
                </c:pt>
                <c:pt idx="444">
                  <c:v>3540.71</c:v>
                </c:pt>
                <c:pt idx="445">
                  <c:v>3540.1</c:v>
                </c:pt>
                <c:pt idx="446">
                  <c:v>3539.5</c:v>
                </c:pt>
                <c:pt idx="447">
                  <c:v>3538.89</c:v>
                </c:pt>
                <c:pt idx="448">
                  <c:v>3538.29</c:v>
                </c:pt>
                <c:pt idx="449">
                  <c:v>3537.69</c:v>
                </c:pt>
                <c:pt idx="450">
                  <c:v>3537.08</c:v>
                </c:pt>
                <c:pt idx="451">
                  <c:v>3536.48</c:v>
                </c:pt>
                <c:pt idx="452">
                  <c:v>3535.87</c:v>
                </c:pt>
                <c:pt idx="453">
                  <c:v>3535.27</c:v>
                </c:pt>
                <c:pt idx="454">
                  <c:v>3534.66</c:v>
                </c:pt>
                <c:pt idx="455">
                  <c:v>3534.06</c:v>
                </c:pt>
                <c:pt idx="456">
                  <c:v>3533.46</c:v>
                </c:pt>
                <c:pt idx="457">
                  <c:v>3532.85</c:v>
                </c:pt>
                <c:pt idx="458">
                  <c:v>3532.25</c:v>
                </c:pt>
                <c:pt idx="459">
                  <c:v>3531.64</c:v>
                </c:pt>
                <c:pt idx="460">
                  <c:v>3531.04</c:v>
                </c:pt>
                <c:pt idx="461">
                  <c:v>3530.43</c:v>
                </c:pt>
                <c:pt idx="462">
                  <c:v>3529.83</c:v>
                </c:pt>
                <c:pt idx="463">
                  <c:v>3529.22</c:v>
                </c:pt>
                <c:pt idx="464">
                  <c:v>3528.61</c:v>
                </c:pt>
                <c:pt idx="465">
                  <c:v>3528.01</c:v>
                </c:pt>
                <c:pt idx="466">
                  <c:v>3527.4</c:v>
                </c:pt>
                <c:pt idx="467">
                  <c:v>3526.8</c:v>
                </c:pt>
                <c:pt idx="468">
                  <c:v>3526.19</c:v>
                </c:pt>
                <c:pt idx="469">
                  <c:v>3525.59</c:v>
                </c:pt>
                <c:pt idx="470">
                  <c:v>3524.98</c:v>
                </c:pt>
                <c:pt idx="471">
                  <c:v>3524.38</c:v>
                </c:pt>
                <c:pt idx="472">
                  <c:v>3523.77</c:v>
                </c:pt>
                <c:pt idx="473">
                  <c:v>3523.16</c:v>
                </c:pt>
                <c:pt idx="474">
                  <c:v>3522.56</c:v>
                </c:pt>
                <c:pt idx="475">
                  <c:v>3521.95</c:v>
                </c:pt>
                <c:pt idx="476">
                  <c:v>3521.34</c:v>
                </c:pt>
                <c:pt idx="477">
                  <c:v>3520.74</c:v>
                </c:pt>
                <c:pt idx="478">
                  <c:v>3520.13</c:v>
                </c:pt>
                <c:pt idx="479">
                  <c:v>3519.53</c:v>
                </c:pt>
                <c:pt idx="480">
                  <c:v>3518.92</c:v>
                </c:pt>
                <c:pt idx="481">
                  <c:v>3518.31</c:v>
                </c:pt>
                <c:pt idx="482">
                  <c:v>3517.7</c:v>
                </c:pt>
                <c:pt idx="483">
                  <c:v>3517.1</c:v>
                </c:pt>
                <c:pt idx="484">
                  <c:v>3516.49</c:v>
                </c:pt>
                <c:pt idx="485">
                  <c:v>3515.88</c:v>
                </c:pt>
                <c:pt idx="486">
                  <c:v>3515.28</c:v>
                </c:pt>
                <c:pt idx="487">
                  <c:v>3514.67</c:v>
                </c:pt>
                <c:pt idx="488">
                  <c:v>3514.06</c:v>
                </c:pt>
                <c:pt idx="489">
                  <c:v>3513.45</c:v>
                </c:pt>
                <c:pt idx="490">
                  <c:v>3512.85</c:v>
                </c:pt>
                <c:pt idx="491">
                  <c:v>3512.24</c:v>
                </c:pt>
                <c:pt idx="492">
                  <c:v>3511.63</c:v>
                </c:pt>
                <c:pt idx="493">
                  <c:v>3511.02</c:v>
                </c:pt>
                <c:pt idx="494">
                  <c:v>3510.42</c:v>
                </c:pt>
                <c:pt idx="495">
                  <c:v>3509.81</c:v>
                </c:pt>
                <c:pt idx="496">
                  <c:v>3509.2</c:v>
                </c:pt>
                <c:pt idx="497">
                  <c:v>3508.59</c:v>
                </c:pt>
                <c:pt idx="498">
                  <c:v>3507.98</c:v>
                </c:pt>
                <c:pt idx="499">
                  <c:v>3507.38</c:v>
                </c:pt>
                <c:pt idx="500">
                  <c:v>3506.77</c:v>
                </c:pt>
                <c:pt idx="501">
                  <c:v>3506.16</c:v>
                </c:pt>
                <c:pt idx="502">
                  <c:v>3505.55</c:v>
                </c:pt>
                <c:pt idx="503">
                  <c:v>3504.94</c:v>
                </c:pt>
                <c:pt idx="504">
                  <c:v>3504.33</c:v>
                </c:pt>
                <c:pt idx="505">
                  <c:v>3503.72</c:v>
                </c:pt>
                <c:pt idx="506">
                  <c:v>3503.12</c:v>
                </c:pt>
                <c:pt idx="507">
                  <c:v>3502.51</c:v>
                </c:pt>
                <c:pt idx="508">
                  <c:v>3501.9</c:v>
                </c:pt>
                <c:pt idx="509">
                  <c:v>3501.29</c:v>
                </c:pt>
                <c:pt idx="510">
                  <c:v>3500.68</c:v>
                </c:pt>
                <c:pt idx="511">
                  <c:v>3500.07</c:v>
                </c:pt>
                <c:pt idx="512">
                  <c:v>3499.46</c:v>
                </c:pt>
                <c:pt idx="513">
                  <c:v>3498.85</c:v>
                </c:pt>
                <c:pt idx="514">
                  <c:v>3498.24</c:v>
                </c:pt>
                <c:pt idx="515">
                  <c:v>3497.63</c:v>
                </c:pt>
                <c:pt idx="516">
                  <c:v>3497.02</c:v>
                </c:pt>
                <c:pt idx="517">
                  <c:v>3496.41</c:v>
                </c:pt>
                <c:pt idx="518">
                  <c:v>3495.8</c:v>
                </c:pt>
                <c:pt idx="519">
                  <c:v>3495.19</c:v>
                </c:pt>
                <c:pt idx="520">
                  <c:v>3494.58</c:v>
                </c:pt>
                <c:pt idx="521">
                  <c:v>3493.97</c:v>
                </c:pt>
                <c:pt idx="522">
                  <c:v>3493.36</c:v>
                </c:pt>
                <c:pt idx="523">
                  <c:v>3492.75</c:v>
                </c:pt>
                <c:pt idx="524">
                  <c:v>3492.14</c:v>
                </c:pt>
                <c:pt idx="525">
                  <c:v>3491.53</c:v>
                </c:pt>
                <c:pt idx="526">
                  <c:v>3490.92</c:v>
                </c:pt>
                <c:pt idx="527">
                  <c:v>3490.31</c:v>
                </c:pt>
                <c:pt idx="528">
                  <c:v>3489.7</c:v>
                </c:pt>
                <c:pt idx="529">
                  <c:v>3489.09</c:v>
                </c:pt>
                <c:pt idx="530">
                  <c:v>3488.48</c:v>
                </c:pt>
                <c:pt idx="531">
                  <c:v>3487.87</c:v>
                </c:pt>
                <c:pt idx="532">
                  <c:v>3487.26</c:v>
                </c:pt>
                <c:pt idx="533">
                  <c:v>3486.65</c:v>
                </c:pt>
                <c:pt idx="534">
                  <c:v>3486.03</c:v>
                </c:pt>
                <c:pt idx="535">
                  <c:v>3485.42</c:v>
                </c:pt>
                <c:pt idx="536">
                  <c:v>3484.81</c:v>
                </c:pt>
                <c:pt idx="537">
                  <c:v>3484.2</c:v>
                </c:pt>
                <c:pt idx="538">
                  <c:v>3483.59</c:v>
                </c:pt>
                <c:pt idx="539">
                  <c:v>3482.98</c:v>
                </c:pt>
                <c:pt idx="540">
                  <c:v>3482.37</c:v>
                </c:pt>
                <c:pt idx="541">
                  <c:v>3481.75</c:v>
                </c:pt>
                <c:pt idx="542">
                  <c:v>3481.14</c:v>
                </c:pt>
                <c:pt idx="543">
                  <c:v>3480.53</c:v>
                </c:pt>
                <c:pt idx="544">
                  <c:v>3479.92</c:v>
                </c:pt>
                <c:pt idx="545">
                  <c:v>3479.31</c:v>
                </c:pt>
                <c:pt idx="546">
                  <c:v>3478.69</c:v>
                </c:pt>
                <c:pt idx="547">
                  <c:v>3478.08</c:v>
                </c:pt>
                <c:pt idx="548">
                  <c:v>3477.47</c:v>
                </c:pt>
                <c:pt idx="549">
                  <c:v>3476.86</c:v>
                </c:pt>
                <c:pt idx="550">
                  <c:v>3476.24</c:v>
                </c:pt>
                <c:pt idx="551">
                  <c:v>3475.63</c:v>
                </c:pt>
                <c:pt idx="552">
                  <c:v>3475.02</c:v>
                </c:pt>
                <c:pt idx="553">
                  <c:v>3474.41</c:v>
                </c:pt>
                <c:pt idx="554">
                  <c:v>3473.79</c:v>
                </c:pt>
                <c:pt idx="555">
                  <c:v>3473.18</c:v>
                </c:pt>
                <c:pt idx="556">
                  <c:v>3472.57</c:v>
                </c:pt>
                <c:pt idx="557">
                  <c:v>3471.95</c:v>
                </c:pt>
                <c:pt idx="558">
                  <c:v>3471.34</c:v>
                </c:pt>
                <c:pt idx="559">
                  <c:v>3470.73</c:v>
                </c:pt>
                <c:pt idx="560">
                  <c:v>3470.11</c:v>
                </c:pt>
                <c:pt idx="561">
                  <c:v>3469.5</c:v>
                </c:pt>
                <c:pt idx="562">
                  <c:v>3468.89</c:v>
                </c:pt>
                <c:pt idx="563">
                  <c:v>3468.27</c:v>
                </c:pt>
                <c:pt idx="564">
                  <c:v>3467.66</c:v>
                </c:pt>
                <c:pt idx="565">
                  <c:v>3467.04</c:v>
                </c:pt>
                <c:pt idx="566">
                  <c:v>3466.43</c:v>
                </c:pt>
                <c:pt idx="567">
                  <c:v>3465.82</c:v>
                </c:pt>
                <c:pt idx="568">
                  <c:v>3465.2</c:v>
                </c:pt>
                <c:pt idx="569">
                  <c:v>3464.59</c:v>
                </c:pt>
                <c:pt idx="570">
                  <c:v>3463.97</c:v>
                </c:pt>
                <c:pt idx="571">
                  <c:v>3463.36</c:v>
                </c:pt>
                <c:pt idx="572">
                  <c:v>3462.75</c:v>
                </c:pt>
                <c:pt idx="573">
                  <c:v>3462.13</c:v>
                </c:pt>
                <c:pt idx="574">
                  <c:v>3461.52</c:v>
                </c:pt>
                <c:pt idx="575">
                  <c:v>3460.9</c:v>
                </c:pt>
                <c:pt idx="576">
                  <c:v>3460.29</c:v>
                </c:pt>
                <c:pt idx="577">
                  <c:v>3459.67</c:v>
                </c:pt>
                <c:pt idx="578">
                  <c:v>3459.06</c:v>
                </c:pt>
                <c:pt idx="579">
                  <c:v>3458.44</c:v>
                </c:pt>
                <c:pt idx="580">
                  <c:v>3457.83</c:v>
                </c:pt>
                <c:pt idx="581">
                  <c:v>3457.21</c:v>
                </c:pt>
                <c:pt idx="582">
                  <c:v>3456.6</c:v>
                </c:pt>
                <c:pt idx="583">
                  <c:v>3455.98</c:v>
                </c:pt>
                <c:pt idx="584">
                  <c:v>3455.37</c:v>
                </c:pt>
                <c:pt idx="585">
                  <c:v>3454.75</c:v>
                </c:pt>
                <c:pt idx="586">
                  <c:v>3454.13</c:v>
                </c:pt>
                <c:pt idx="587">
                  <c:v>3453.52</c:v>
                </c:pt>
                <c:pt idx="588">
                  <c:v>3452.9</c:v>
                </c:pt>
                <c:pt idx="589">
                  <c:v>3452.29</c:v>
                </c:pt>
                <c:pt idx="590">
                  <c:v>3451.67</c:v>
                </c:pt>
                <c:pt idx="591">
                  <c:v>3451.06</c:v>
                </c:pt>
                <c:pt idx="592">
                  <c:v>3450.44</c:v>
                </c:pt>
                <c:pt idx="593">
                  <c:v>3449.82</c:v>
                </c:pt>
                <c:pt idx="594">
                  <c:v>3449.21</c:v>
                </c:pt>
                <c:pt idx="595">
                  <c:v>3448.59</c:v>
                </c:pt>
                <c:pt idx="596">
                  <c:v>3447.97</c:v>
                </c:pt>
                <c:pt idx="597">
                  <c:v>3447.36</c:v>
                </c:pt>
                <c:pt idx="598">
                  <c:v>3446.74</c:v>
                </c:pt>
                <c:pt idx="599">
                  <c:v>3446.12</c:v>
                </c:pt>
                <c:pt idx="600">
                  <c:v>3445.51</c:v>
                </c:pt>
                <c:pt idx="601">
                  <c:v>3444.89</c:v>
                </c:pt>
                <c:pt idx="602">
                  <c:v>3444.27</c:v>
                </c:pt>
                <c:pt idx="603">
                  <c:v>3443.66</c:v>
                </c:pt>
                <c:pt idx="604">
                  <c:v>3443.04</c:v>
                </c:pt>
                <c:pt idx="605">
                  <c:v>3442.42</c:v>
                </c:pt>
                <c:pt idx="606">
                  <c:v>3441.8</c:v>
                </c:pt>
                <c:pt idx="607">
                  <c:v>3441.19</c:v>
                </c:pt>
                <c:pt idx="608">
                  <c:v>3440.57</c:v>
                </c:pt>
                <c:pt idx="609">
                  <c:v>3439.95</c:v>
                </c:pt>
                <c:pt idx="610">
                  <c:v>3439.33</c:v>
                </c:pt>
                <c:pt idx="611">
                  <c:v>3438.72</c:v>
                </c:pt>
                <c:pt idx="612">
                  <c:v>3438.1</c:v>
                </c:pt>
                <c:pt idx="613">
                  <c:v>3437.48</c:v>
                </c:pt>
                <c:pt idx="614">
                  <c:v>3436.86</c:v>
                </c:pt>
                <c:pt idx="615">
                  <c:v>3436.24</c:v>
                </c:pt>
                <c:pt idx="616">
                  <c:v>3435.63</c:v>
                </c:pt>
                <c:pt idx="617">
                  <c:v>3435.01</c:v>
                </c:pt>
                <c:pt idx="618">
                  <c:v>3434.39</c:v>
                </c:pt>
                <c:pt idx="619">
                  <c:v>3433.77</c:v>
                </c:pt>
                <c:pt idx="620">
                  <c:v>3433.15</c:v>
                </c:pt>
                <c:pt idx="621">
                  <c:v>3432.53</c:v>
                </c:pt>
                <c:pt idx="622">
                  <c:v>3431.92</c:v>
                </c:pt>
                <c:pt idx="623">
                  <c:v>3431.3</c:v>
                </c:pt>
                <c:pt idx="624">
                  <c:v>3430.68</c:v>
                </c:pt>
                <c:pt idx="625">
                  <c:v>3430.06</c:v>
                </c:pt>
                <c:pt idx="626">
                  <c:v>3429.44</c:v>
                </c:pt>
                <c:pt idx="627">
                  <c:v>3428.82</c:v>
                </c:pt>
                <c:pt idx="628">
                  <c:v>3428.2</c:v>
                </c:pt>
                <c:pt idx="629">
                  <c:v>3427.58</c:v>
                </c:pt>
                <c:pt idx="630">
                  <c:v>3426.96</c:v>
                </c:pt>
                <c:pt idx="631">
                  <c:v>3426.34</c:v>
                </c:pt>
                <c:pt idx="632">
                  <c:v>3425.72</c:v>
                </c:pt>
                <c:pt idx="633">
                  <c:v>3425.1</c:v>
                </c:pt>
                <c:pt idx="634">
                  <c:v>3424.48</c:v>
                </c:pt>
                <c:pt idx="635">
                  <c:v>3423.86</c:v>
                </c:pt>
                <c:pt idx="636">
                  <c:v>3423.24</c:v>
                </c:pt>
                <c:pt idx="637">
                  <c:v>3422.62</c:v>
                </c:pt>
                <c:pt idx="638">
                  <c:v>3422</c:v>
                </c:pt>
                <c:pt idx="639">
                  <c:v>3421.38</c:v>
                </c:pt>
                <c:pt idx="640">
                  <c:v>3420.76</c:v>
                </c:pt>
                <c:pt idx="641">
                  <c:v>3420.14</c:v>
                </c:pt>
                <c:pt idx="642">
                  <c:v>3419.52</c:v>
                </c:pt>
                <c:pt idx="643">
                  <c:v>3418.9</c:v>
                </c:pt>
                <c:pt idx="644">
                  <c:v>3418.28</c:v>
                </c:pt>
                <c:pt idx="645">
                  <c:v>3417.66</c:v>
                </c:pt>
                <c:pt idx="646">
                  <c:v>3417.04</c:v>
                </c:pt>
                <c:pt idx="647">
                  <c:v>3416.42</c:v>
                </c:pt>
                <c:pt idx="648">
                  <c:v>3415.8</c:v>
                </c:pt>
                <c:pt idx="649">
                  <c:v>3415.18</c:v>
                </c:pt>
                <c:pt idx="650">
                  <c:v>3414.56</c:v>
                </c:pt>
                <c:pt idx="651">
                  <c:v>3413.94</c:v>
                </c:pt>
                <c:pt idx="652">
                  <c:v>3413.31</c:v>
                </c:pt>
                <c:pt idx="653">
                  <c:v>3412.69</c:v>
                </c:pt>
                <c:pt idx="654">
                  <c:v>3412.07</c:v>
                </c:pt>
                <c:pt idx="655">
                  <c:v>3411.45</c:v>
                </c:pt>
                <c:pt idx="656">
                  <c:v>3410.83</c:v>
                </c:pt>
                <c:pt idx="657">
                  <c:v>3410.21</c:v>
                </c:pt>
                <c:pt idx="658">
                  <c:v>3409.58</c:v>
                </c:pt>
                <c:pt idx="659">
                  <c:v>3408.96</c:v>
                </c:pt>
                <c:pt idx="660">
                  <c:v>3408.34</c:v>
                </c:pt>
                <c:pt idx="661">
                  <c:v>3407.72</c:v>
                </c:pt>
                <c:pt idx="662">
                  <c:v>3407.1</c:v>
                </c:pt>
                <c:pt idx="663">
                  <c:v>3406.47</c:v>
                </c:pt>
                <c:pt idx="664">
                  <c:v>3405.85</c:v>
                </c:pt>
                <c:pt idx="665">
                  <c:v>3405.23</c:v>
                </c:pt>
                <c:pt idx="666">
                  <c:v>3404.61</c:v>
                </c:pt>
                <c:pt idx="667">
                  <c:v>3403.98</c:v>
                </c:pt>
                <c:pt idx="668">
                  <c:v>3403.36</c:v>
                </c:pt>
                <c:pt idx="669">
                  <c:v>3402.74</c:v>
                </c:pt>
                <c:pt idx="670">
                  <c:v>3402.12</c:v>
                </c:pt>
                <c:pt idx="671">
                  <c:v>3401.49</c:v>
                </c:pt>
                <c:pt idx="672">
                  <c:v>3400.87</c:v>
                </c:pt>
                <c:pt idx="673">
                  <c:v>3400.25</c:v>
                </c:pt>
                <c:pt idx="674">
                  <c:v>3399.62</c:v>
                </c:pt>
                <c:pt idx="675">
                  <c:v>3399</c:v>
                </c:pt>
                <c:pt idx="676">
                  <c:v>3398.38</c:v>
                </c:pt>
                <c:pt idx="677">
                  <c:v>3397.75</c:v>
                </c:pt>
                <c:pt idx="678">
                  <c:v>3397.13</c:v>
                </c:pt>
                <c:pt idx="679">
                  <c:v>3396.51</c:v>
                </c:pt>
                <c:pt idx="680">
                  <c:v>3395.88</c:v>
                </c:pt>
                <c:pt idx="681">
                  <c:v>3395.26</c:v>
                </c:pt>
                <c:pt idx="682">
                  <c:v>3394.64</c:v>
                </c:pt>
                <c:pt idx="683">
                  <c:v>3394.01</c:v>
                </c:pt>
                <c:pt idx="684">
                  <c:v>3393.39</c:v>
                </c:pt>
                <c:pt idx="685">
                  <c:v>3392.76</c:v>
                </c:pt>
                <c:pt idx="686">
                  <c:v>3392.14</c:v>
                </c:pt>
                <c:pt idx="687">
                  <c:v>3391.52</c:v>
                </c:pt>
                <c:pt idx="688">
                  <c:v>3390.89</c:v>
                </c:pt>
                <c:pt idx="689">
                  <c:v>3390.27</c:v>
                </c:pt>
                <c:pt idx="690">
                  <c:v>3389.64</c:v>
                </c:pt>
                <c:pt idx="691">
                  <c:v>3389.02</c:v>
                </c:pt>
                <c:pt idx="692">
                  <c:v>3388.39</c:v>
                </c:pt>
                <c:pt idx="693">
                  <c:v>3387.77</c:v>
                </c:pt>
                <c:pt idx="694">
                  <c:v>3387.14</c:v>
                </c:pt>
                <c:pt idx="695">
                  <c:v>3386.52</c:v>
                </c:pt>
                <c:pt idx="696">
                  <c:v>3385.89</c:v>
                </c:pt>
                <c:pt idx="697">
                  <c:v>3385.27</c:v>
                </c:pt>
                <c:pt idx="698">
                  <c:v>3384.64</c:v>
                </c:pt>
                <c:pt idx="699">
                  <c:v>3384.02</c:v>
                </c:pt>
                <c:pt idx="700">
                  <c:v>3383.39</c:v>
                </c:pt>
                <c:pt idx="701">
                  <c:v>3382.77</c:v>
                </c:pt>
                <c:pt idx="702">
                  <c:v>3382.14</c:v>
                </c:pt>
                <c:pt idx="703">
                  <c:v>3381.51</c:v>
                </c:pt>
                <c:pt idx="704">
                  <c:v>3380.89</c:v>
                </c:pt>
                <c:pt idx="705">
                  <c:v>3380.26</c:v>
                </c:pt>
                <c:pt idx="706">
                  <c:v>3379.64</c:v>
                </c:pt>
                <c:pt idx="707">
                  <c:v>3379.01</c:v>
                </c:pt>
                <c:pt idx="708">
                  <c:v>3378.38</c:v>
                </c:pt>
                <c:pt idx="709">
                  <c:v>3377.76</c:v>
                </c:pt>
                <c:pt idx="710">
                  <c:v>3377.13</c:v>
                </c:pt>
                <c:pt idx="711">
                  <c:v>3376.51</c:v>
                </c:pt>
                <c:pt idx="712">
                  <c:v>3375.88</c:v>
                </c:pt>
                <c:pt idx="713">
                  <c:v>3375.25</c:v>
                </c:pt>
                <c:pt idx="714">
                  <c:v>3374.63</c:v>
                </c:pt>
                <c:pt idx="715">
                  <c:v>3374</c:v>
                </c:pt>
                <c:pt idx="716">
                  <c:v>3373.37</c:v>
                </c:pt>
                <c:pt idx="717">
                  <c:v>3372.75</c:v>
                </c:pt>
                <c:pt idx="718">
                  <c:v>3372.12</c:v>
                </c:pt>
                <c:pt idx="719">
                  <c:v>3371.49</c:v>
                </c:pt>
                <c:pt idx="720">
                  <c:v>3370.86</c:v>
                </c:pt>
                <c:pt idx="721">
                  <c:v>3370.24</c:v>
                </c:pt>
                <c:pt idx="722">
                  <c:v>3369.61</c:v>
                </c:pt>
                <c:pt idx="723">
                  <c:v>3368.98</c:v>
                </c:pt>
                <c:pt idx="724">
                  <c:v>3368.35</c:v>
                </c:pt>
                <c:pt idx="725">
                  <c:v>3367.73</c:v>
                </c:pt>
                <c:pt idx="726">
                  <c:v>3367.1</c:v>
                </c:pt>
                <c:pt idx="727">
                  <c:v>3366.47</c:v>
                </c:pt>
                <c:pt idx="728">
                  <c:v>3365.84</c:v>
                </c:pt>
                <c:pt idx="729">
                  <c:v>3365.22</c:v>
                </c:pt>
                <c:pt idx="730">
                  <c:v>3364.59</c:v>
                </c:pt>
                <c:pt idx="731">
                  <c:v>3363.96</c:v>
                </c:pt>
                <c:pt idx="732">
                  <c:v>3363.33</c:v>
                </c:pt>
                <c:pt idx="733">
                  <c:v>3362.7</c:v>
                </c:pt>
                <c:pt idx="734">
                  <c:v>3362.07</c:v>
                </c:pt>
                <c:pt idx="735">
                  <c:v>3361.45</c:v>
                </c:pt>
                <c:pt idx="736">
                  <c:v>3360.82</c:v>
                </c:pt>
                <c:pt idx="737">
                  <c:v>3360.19</c:v>
                </c:pt>
                <c:pt idx="738">
                  <c:v>3359.56</c:v>
                </c:pt>
                <c:pt idx="739">
                  <c:v>3358.93</c:v>
                </c:pt>
                <c:pt idx="740">
                  <c:v>3358.3</c:v>
                </c:pt>
                <c:pt idx="741">
                  <c:v>3357.67</c:v>
                </c:pt>
                <c:pt idx="742">
                  <c:v>3357.04</c:v>
                </c:pt>
                <c:pt idx="743">
                  <c:v>3356.42</c:v>
                </c:pt>
                <c:pt idx="744">
                  <c:v>3355.79</c:v>
                </c:pt>
                <c:pt idx="745">
                  <c:v>3355.16</c:v>
                </c:pt>
                <c:pt idx="746">
                  <c:v>3354.53</c:v>
                </c:pt>
                <c:pt idx="747">
                  <c:v>3353.9</c:v>
                </c:pt>
                <c:pt idx="748">
                  <c:v>3353.27</c:v>
                </c:pt>
                <c:pt idx="749">
                  <c:v>3352.64</c:v>
                </c:pt>
                <c:pt idx="750">
                  <c:v>3352.01</c:v>
                </c:pt>
                <c:pt idx="751">
                  <c:v>3351.38</c:v>
                </c:pt>
                <c:pt idx="752">
                  <c:v>3350.75</c:v>
                </c:pt>
                <c:pt idx="753">
                  <c:v>3350.12</c:v>
                </c:pt>
                <c:pt idx="754">
                  <c:v>3349.49</c:v>
                </c:pt>
                <c:pt idx="755">
                  <c:v>3348.86</c:v>
                </c:pt>
                <c:pt idx="756">
                  <c:v>3348.23</c:v>
                </c:pt>
                <c:pt idx="757">
                  <c:v>3347.6</c:v>
                </c:pt>
                <c:pt idx="758">
                  <c:v>3346.97</c:v>
                </c:pt>
                <c:pt idx="759">
                  <c:v>3346.34</c:v>
                </c:pt>
                <c:pt idx="760">
                  <c:v>3345.71</c:v>
                </c:pt>
                <c:pt idx="761">
                  <c:v>3345.08</c:v>
                </c:pt>
                <c:pt idx="762">
                  <c:v>3344.44</c:v>
                </c:pt>
                <c:pt idx="763">
                  <c:v>3343.81</c:v>
                </c:pt>
                <c:pt idx="764">
                  <c:v>3343.18</c:v>
                </c:pt>
                <c:pt idx="765">
                  <c:v>3342.55</c:v>
                </c:pt>
                <c:pt idx="766">
                  <c:v>3341.92</c:v>
                </c:pt>
                <c:pt idx="767">
                  <c:v>3341.29</c:v>
                </c:pt>
                <c:pt idx="768">
                  <c:v>3340.66</c:v>
                </c:pt>
                <c:pt idx="769">
                  <c:v>3340.03</c:v>
                </c:pt>
                <c:pt idx="770">
                  <c:v>3339.39</c:v>
                </c:pt>
                <c:pt idx="771">
                  <c:v>3338.76</c:v>
                </c:pt>
                <c:pt idx="772">
                  <c:v>3338.13</c:v>
                </c:pt>
                <c:pt idx="773">
                  <c:v>3337.5</c:v>
                </c:pt>
                <c:pt idx="774">
                  <c:v>3336.87</c:v>
                </c:pt>
                <c:pt idx="775">
                  <c:v>3336.24</c:v>
                </c:pt>
                <c:pt idx="776">
                  <c:v>3335.6</c:v>
                </c:pt>
                <c:pt idx="777">
                  <c:v>3334.97</c:v>
                </c:pt>
                <c:pt idx="778">
                  <c:v>3334.34</c:v>
                </c:pt>
                <c:pt idx="779">
                  <c:v>3333.71</c:v>
                </c:pt>
                <c:pt idx="780">
                  <c:v>3333.07</c:v>
                </c:pt>
                <c:pt idx="781">
                  <c:v>3332.44</c:v>
                </c:pt>
                <c:pt idx="782">
                  <c:v>3331.81</c:v>
                </c:pt>
                <c:pt idx="783">
                  <c:v>3331.18</c:v>
                </c:pt>
                <c:pt idx="784">
                  <c:v>3330.54</c:v>
                </c:pt>
                <c:pt idx="785">
                  <c:v>3329.91</c:v>
                </c:pt>
                <c:pt idx="786">
                  <c:v>3329.28</c:v>
                </c:pt>
                <c:pt idx="787">
                  <c:v>3328.64</c:v>
                </c:pt>
                <c:pt idx="788">
                  <c:v>3328.01</c:v>
                </c:pt>
                <c:pt idx="789">
                  <c:v>3327.38</c:v>
                </c:pt>
                <c:pt idx="790">
                  <c:v>3326.74</c:v>
                </c:pt>
                <c:pt idx="791">
                  <c:v>3326.11</c:v>
                </c:pt>
                <c:pt idx="792">
                  <c:v>3325.48</c:v>
                </c:pt>
                <c:pt idx="793">
                  <c:v>3324.84</c:v>
                </c:pt>
                <c:pt idx="794">
                  <c:v>3324.21</c:v>
                </c:pt>
                <c:pt idx="795">
                  <c:v>3323.58</c:v>
                </c:pt>
                <c:pt idx="796">
                  <c:v>3322.94</c:v>
                </c:pt>
                <c:pt idx="797">
                  <c:v>3322.31</c:v>
                </c:pt>
                <c:pt idx="798">
                  <c:v>3321.68</c:v>
                </c:pt>
                <c:pt idx="799">
                  <c:v>3321.04</c:v>
                </c:pt>
                <c:pt idx="800">
                  <c:v>3320.41</c:v>
                </c:pt>
                <c:pt idx="801">
                  <c:v>3319.77</c:v>
                </c:pt>
                <c:pt idx="802">
                  <c:v>3319.14</c:v>
                </c:pt>
                <c:pt idx="803">
                  <c:v>3318.5</c:v>
                </c:pt>
                <c:pt idx="804">
                  <c:v>3317.87</c:v>
                </c:pt>
                <c:pt idx="805">
                  <c:v>3317.23</c:v>
                </c:pt>
                <c:pt idx="806">
                  <c:v>3316.6</c:v>
                </c:pt>
                <c:pt idx="807">
                  <c:v>3315.97</c:v>
                </c:pt>
                <c:pt idx="808">
                  <c:v>3315.33</c:v>
                </c:pt>
                <c:pt idx="809">
                  <c:v>3314.7</c:v>
                </c:pt>
                <c:pt idx="810">
                  <c:v>3314.06</c:v>
                </c:pt>
                <c:pt idx="811">
                  <c:v>3313.43</c:v>
                </c:pt>
                <c:pt idx="812">
                  <c:v>3312.79</c:v>
                </c:pt>
                <c:pt idx="813">
                  <c:v>3312.15</c:v>
                </c:pt>
                <c:pt idx="814">
                  <c:v>3311.52</c:v>
                </c:pt>
                <c:pt idx="815">
                  <c:v>3310.88</c:v>
                </c:pt>
                <c:pt idx="816">
                  <c:v>3310.25</c:v>
                </c:pt>
                <c:pt idx="817">
                  <c:v>3309.61</c:v>
                </c:pt>
                <c:pt idx="818">
                  <c:v>3308.98</c:v>
                </c:pt>
                <c:pt idx="819">
                  <c:v>3308.34</c:v>
                </c:pt>
                <c:pt idx="820">
                  <c:v>3307.7</c:v>
                </c:pt>
                <c:pt idx="821">
                  <c:v>3307.07</c:v>
                </c:pt>
                <c:pt idx="822">
                  <c:v>3306.43</c:v>
                </c:pt>
                <c:pt idx="823">
                  <c:v>3305.8</c:v>
                </c:pt>
                <c:pt idx="824">
                  <c:v>3305.16</c:v>
                </c:pt>
                <c:pt idx="825">
                  <c:v>3304.52</c:v>
                </c:pt>
                <c:pt idx="826">
                  <c:v>3303.89</c:v>
                </c:pt>
                <c:pt idx="827">
                  <c:v>3303.25</c:v>
                </c:pt>
                <c:pt idx="828">
                  <c:v>3302.61</c:v>
                </c:pt>
                <c:pt idx="829">
                  <c:v>3301.98</c:v>
                </c:pt>
                <c:pt idx="830">
                  <c:v>3301.34</c:v>
                </c:pt>
                <c:pt idx="831">
                  <c:v>3300.7</c:v>
                </c:pt>
                <c:pt idx="832">
                  <c:v>3300.07</c:v>
                </c:pt>
                <c:pt idx="833">
                  <c:v>3299.43</c:v>
                </c:pt>
                <c:pt idx="834">
                  <c:v>3298.79</c:v>
                </c:pt>
                <c:pt idx="835">
                  <c:v>3298.15</c:v>
                </c:pt>
                <c:pt idx="836">
                  <c:v>3297.52</c:v>
                </c:pt>
                <c:pt idx="837">
                  <c:v>3296.88</c:v>
                </c:pt>
                <c:pt idx="838">
                  <c:v>3296.24</c:v>
                </c:pt>
                <c:pt idx="839">
                  <c:v>3295.6</c:v>
                </c:pt>
                <c:pt idx="840">
                  <c:v>3294.97</c:v>
                </c:pt>
                <c:pt idx="841">
                  <c:v>3294.33</c:v>
                </c:pt>
                <c:pt idx="842">
                  <c:v>3293.69</c:v>
                </c:pt>
                <c:pt idx="843">
                  <c:v>3293.05</c:v>
                </c:pt>
                <c:pt idx="844">
                  <c:v>3292.42</c:v>
                </c:pt>
                <c:pt idx="845">
                  <c:v>3291.78</c:v>
                </c:pt>
                <c:pt idx="846">
                  <c:v>3291.14</c:v>
                </c:pt>
                <c:pt idx="847">
                  <c:v>3290.5</c:v>
                </c:pt>
                <c:pt idx="848">
                  <c:v>3289.86</c:v>
                </c:pt>
                <c:pt idx="849">
                  <c:v>3289.22</c:v>
                </c:pt>
                <c:pt idx="850">
                  <c:v>3288.58</c:v>
                </c:pt>
                <c:pt idx="851">
                  <c:v>3287.95</c:v>
                </c:pt>
                <c:pt idx="852">
                  <c:v>3287.31</c:v>
                </c:pt>
                <c:pt idx="853">
                  <c:v>3286.67</c:v>
                </c:pt>
                <c:pt idx="854">
                  <c:v>3286.03</c:v>
                </c:pt>
                <c:pt idx="855">
                  <c:v>3285.39</c:v>
                </c:pt>
                <c:pt idx="856">
                  <c:v>3284.75</c:v>
                </c:pt>
                <c:pt idx="857">
                  <c:v>3284.11</c:v>
                </c:pt>
                <c:pt idx="858">
                  <c:v>3283.47</c:v>
                </c:pt>
                <c:pt idx="859">
                  <c:v>3282.83</c:v>
                </c:pt>
                <c:pt idx="860">
                  <c:v>3282.19</c:v>
                </c:pt>
                <c:pt idx="861">
                  <c:v>3281.55</c:v>
                </c:pt>
                <c:pt idx="862">
                  <c:v>3280.91</c:v>
                </c:pt>
                <c:pt idx="863">
                  <c:v>3280.27</c:v>
                </c:pt>
                <c:pt idx="864">
                  <c:v>3279.63</c:v>
                </c:pt>
                <c:pt idx="865">
                  <c:v>3278.99</c:v>
                </c:pt>
                <c:pt idx="866">
                  <c:v>3278.35</c:v>
                </c:pt>
                <c:pt idx="867">
                  <c:v>3277.71</c:v>
                </c:pt>
                <c:pt idx="868">
                  <c:v>3277.07</c:v>
                </c:pt>
                <c:pt idx="869">
                  <c:v>3276.43</c:v>
                </c:pt>
                <c:pt idx="870">
                  <c:v>3275.79</c:v>
                </c:pt>
                <c:pt idx="871">
                  <c:v>3275.15</c:v>
                </c:pt>
                <c:pt idx="872">
                  <c:v>3274.51</c:v>
                </c:pt>
                <c:pt idx="873">
                  <c:v>3273.87</c:v>
                </c:pt>
                <c:pt idx="874">
                  <c:v>3273.23</c:v>
                </c:pt>
                <c:pt idx="875">
                  <c:v>3272.59</c:v>
                </c:pt>
                <c:pt idx="876">
                  <c:v>3271.95</c:v>
                </c:pt>
                <c:pt idx="877">
                  <c:v>3271.31</c:v>
                </c:pt>
                <c:pt idx="878">
                  <c:v>3270.67</c:v>
                </c:pt>
                <c:pt idx="879">
                  <c:v>3270.03</c:v>
                </c:pt>
                <c:pt idx="880">
                  <c:v>3269.38</c:v>
                </c:pt>
                <c:pt idx="881">
                  <c:v>3268.74</c:v>
                </c:pt>
                <c:pt idx="882">
                  <c:v>3268.1</c:v>
                </c:pt>
                <c:pt idx="883">
                  <c:v>3267.46</c:v>
                </c:pt>
                <c:pt idx="884">
                  <c:v>3266.82</c:v>
                </c:pt>
                <c:pt idx="885">
                  <c:v>3266.18</c:v>
                </c:pt>
                <c:pt idx="886">
                  <c:v>3265.53</c:v>
                </c:pt>
                <c:pt idx="887">
                  <c:v>3264.89</c:v>
                </c:pt>
                <c:pt idx="888">
                  <c:v>3264.25</c:v>
                </c:pt>
                <c:pt idx="889">
                  <c:v>3263.61</c:v>
                </c:pt>
                <c:pt idx="890">
                  <c:v>3262.97</c:v>
                </c:pt>
                <c:pt idx="891">
                  <c:v>3262.32</c:v>
                </c:pt>
                <c:pt idx="892">
                  <c:v>3261.68</c:v>
                </c:pt>
                <c:pt idx="893">
                  <c:v>3261.04</c:v>
                </c:pt>
                <c:pt idx="894">
                  <c:v>3260.4</c:v>
                </c:pt>
                <c:pt idx="895">
                  <c:v>3259.75</c:v>
                </c:pt>
                <c:pt idx="896">
                  <c:v>3259.11</c:v>
                </c:pt>
                <c:pt idx="897">
                  <c:v>3258.47</c:v>
                </c:pt>
                <c:pt idx="898">
                  <c:v>3257.83</c:v>
                </c:pt>
                <c:pt idx="899">
                  <c:v>3257.18</c:v>
                </c:pt>
                <c:pt idx="900">
                  <c:v>3256.54</c:v>
                </c:pt>
                <c:pt idx="901">
                  <c:v>3255.9</c:v>
                </c:pt>
                <c:pt idx="902">
                  <c:v>3255.25</c:v>
                </c:pt>
                <c:pt idx="903">
                  <c:v>3254.61</c:v>
                </c:pt>
                <c:pt idx="904">
                  <c:v>3253.97</c:v>
                </c:pt>
                <c:pt idx="905">
                  <c:v>3253.32</c:v>
                </c:pt>
                <c:pt idx="906">
                  <c:v>3252.68</c:v>
                </c:pt>
                <c:pt idx="907">
                  <c:v>3252.04</c:v>
                </c:pt>
                <c:pt idx="908">
                  <c:v>3251.39</c:v>
                </c:pt>
                <c:pt idx="909">
                  <c:v>3250.75</c:v>
                </c:pt>
                <c:pt idx="910">
                  <c:v>3250.1</c:v>
                </c:pt>
                <c:pt idx="911">
                  <c:v>3249.46</c:v>
                </c:pt>
                <c:pt idx="912">
                  <c:v>3248.82</c:v>
                </c:pt>
                <c:pt idx="913">
                  <c:v>3248.17</c:v>
                </c:pt>
                <c:pt idx="914">
                  <c:v>3247.53</c:v>
                </c:pt>
                <c:pt idx="915">
                  <c:v>3246.88</c:v>
                </c:pt>
                <c:pt idx="916">
                  <c:v>3246.24</c:v>
                </c:pt>
                <c:pt idx="917">
                  <c:v>3245.59</c:v>
                </c:pt>
                <c:pt idx="918">
                  <c:v>3244.95</c:v>
                </c:pt>
                <c:pt idx="919">
                  <c:v>3244.3</c:v>
                </c:pt>
                <c:pt idx="920">
                  <c:v>3243.66</c:v>
                </c:pt>
                <c:pt idx="921">
                  <c:v>3243.01</c:v>
                </c:pt>
                <c:pt idx="922">
                  <c:v>3242.37</c:v>
                </c:pt>
                <c:pt idx="923">
                  <c:v>3241.72</c:v>
                </c:pt>
                <c:pt idx="924">
                  <c:v>3241.08</c:v>
                </c:pt>
                <c:pt idx="925">
                  <c:v>3240.43</c:v>
                </c:pt>
                <c:pt idx="926">
                  <c:v>3239.79</c:v>
                </c:pt>
                <c:pt idx="927">
                  <c:v>3239.14</c:v>
                </c:pt>
                <c:pt idx="928">
                  <c:v>3238.5</c:v>
                </c:pt>
                <c:pt idx="929">
                  <c:v>3237.85</c:v>
                </c:pt>
                <c:pt idx="930">
                  <c:v>3237.21</c:v>
                </c:pt>
                <c:pt idx="931">
                  <c:v>3236.56</c:v>
                </c:pt>
                <c:pt idx="932">
                  <c:v>3235.91</c:v>
                </c:pt>
                <c:pt idx="933">
                  <c:v>3235.27</c:v>
                </c:pt>
                <c:pt idx="934">
                  <c:v>3234.62</c:v>
                </c:pt>
                <c:pt idx="935">
                  <c:v>3233.98</c:v>
                </c:pt>
                <c:pt idx="936">
                  <c:v>3233.33</c:v>
                </c:pt>
                <c:pt idx="937">
                  <c:v>3232.68</c:v>
                </c:pt>
                <c:pt idx="938">
                  <c:v>3232.04</c:v>
                </c:pt>
                <c:pt idx="939">
                  <c:v>3231.39</c:v>
                </c:pt>
                <c:pt idx="940">
                  <c:v>3230.74</c:v>
                </c:pt>
                <c:pt idx="941">
                  <c:v>3230.1</c:v>
                </c:pt>
                <c:pt idx="942">
                  <c:v>3229.45</c:v>
                </c:pt>
                <c:pt idx="943">
                  <c:v>3228.8</c:v>
                </c:pt>
                <c:pt idx="944">
                  <c:v>3228.15</c:v>
                </c:pt>
                <c:pt idx="945">
                  <c:v>3227.51</c:v>
                </c:pt>
                <c:pt idx="946">
                  <c:v>3226.86</c:v>
                </c:pt>
                <c:pt idx="947">
                  <c:v>3226.21</c:v>
                </c:pt>
                <c:pt idx="948">
                  <c:v>3225.57</c:v>
                </c:pt>
                <c:pt idx="949">
                  <c:v>3224.92</c:v>
                </c:pt>
                <c:pt idx="950">
                  <c:v>3224.27</c:v>
                </c:pt>
                <c:pt idx="951">
                  <c:v>3223.62</c:v>
                </c:pt>
                <c:pt idx="952">
                  <c:v>3222.98</c:v>
                </c:pt>
                <c:pt idx="953">
                  <c:v>3222.33</c:v>
                </c:pt>
                <c:pt idx="954">
                  <c:v>3221.68</c:v>
                </c:pt>
                <c:pt idx="955">
                  <c:v>3221.03</c:v>
                </c:pt>
                <c:pt idx="956">
                  <c:v>3220.38</c:v>
                </c:pt>
                <c:pt idx="957">
                  <c:v>3219.73</c:v>
                </c:pt>
                <c:pt idx="958">
                  <c:v>3219.09</c:v>
                </c:pt>
                <c:pt idx="959">
                  <c:v>3218.44</c:v>
                </c:pt>
                <c:pt idx="960">
                  <c:v>3217.79</c:v>
                </c:pt>
                <c:pt idx="961">
                  <c:v>3217.14</c:v>
                </c:pt>
                <c:pt idx="962">
                  <c:v>3216.49</c:v>
                </c:pt>
                <c:pt idx="963">
                  <c:v>3215.84</c:v>
                </c:pt>
                <c:pt idx="964">
                  <c:v>3215.19</c:v>
                </c:pt>
                <c:pt idx="965">
                  <c:v>3214.55</c:v>
                </c:pt>
                <c:pt idx="966">
                  <c:v>3213.9</c:v>
                </c:pt>
                <c:pt idx="967">
                  <c:v>3213.25</c:v>
                </c:pt>
                <c:pt idx="968">
                  <c:v>3212.6</c:v>
                </c:pt>
                <c:pt idx="969">
                  <c:v>3211.95</c:v>
                </c:pt>
                <c:pt idx="970">
                  <c:v>3211.3</c:v>
                </c:pt>
                <c:pt idx="971">
                  <c:v>3210.65</c:v>
                </c:pt>
                <c:pt idx="972">
                  <c:v>3210</c:v>
                </c:pt>
                <c:pt idx="973">
                  <c:v>3209.35</c:v>
                </c:pt>
                <c:pt idx="974">
                  <c:v>3208.7</c:v>
                </c:pt>
                <c:pt idx="975">
                  <c:v>3208.05</c:v>
                </c:pt>
                <c:pt idx="976">
                  <c:v>3207.4</c:v>
                </c:pt>
                <c:pt idx="977">
                  <c:v>3206.75</c:v>
                </c:pt>
                <c:pt idx="978">
                  <c:v>3206.1</c:v>
                </c:pt>
                <c:pt idx="979">
                  <c:v>3205.45</c:v>
                </c:pt>
                <c:pt idx="980">
                  <c:v>3204.8</c:v>
                </c:pt>
                <c:pt idx="981">
                  <c:v>3204.15</c:v>
                </c:pt>
                <c:pt idx="982">
                  <c:v>3203.5</c:v>
                </c:pt>
                <c:pt idx="983">
                  <c:v>3202.85</c:v>
                </c:pt>
                <c:pt idx="984">
                  <c:v>3202.2</c:v>
                </c:pt>
                <c:pt idx="985">
                  <c:v>3201.55</c:v>
                </c:pt>
                <c:pt idx="986">
                  <c:v>3200.9</c:v>
                </c:pt>
                <c:pt idx="987">
                  <c:v>3200.25</c:v>
                </c:pt>
                <c:pt idx="988">
                  <c:v>3199.59</c:v>
                </c:pt>
                <c:pt idx="989">
                  <c:v>3198.94</c:v>
                </c:pt>
                <c:pt idx="990">
                  <c:v>3198.29</c:v>
                </c:pt>
                <c:pt idx="991">
                  <c:v>3197.64</c:v>
                </c:pt>
                <c:pt idx="992">
                  <c:v>3196.99</c:v>
                </c:pt>
                <c:pt idx="993">
                  <c:v>3196.34</c:v>
                </c:pt>
                <c:pt idx="994">
                  <c:v>3195.69</c:v>
                </c:pt>
                <c:pt idx="995">
                  <c:v>3195.03</c:v>
                </c:pt>
                <c:pt idx="996">
                  <c:v>3194.38</c:v>
                </c:pt>
                <c:pt idx="997">
                  <c:v>3193.73</c:v>
                </c:pt>
                <c:pt idx="998">
                  <c:v>3193.08</c:v>
                </c:pt>
                <c:pt idx="999">
                  <c:v>3192.43</c:v>
                </c:pt>
                <c:pt idx="1000">
                  <c:v>3191.78</c:v>
                </c:pt>
                <c:pt idx="1001">
                  <c:v>3191.12</c:v>
                </c:pt>
                <c:pt idx="1002">
                  <c:v>3190.47</c:v>
                </c:pt>
                <c:pt idx="1003">
                  <c:v>3189.82</c:v>
                </c:pt>
                <c:pt idx="1004">
                  <c:v>3189.17</c:v>
                </c:pt>
                <c:pt idx="1005">
                  <c:v>3188.51</c:v>
                </c:pt>
                <c:pt idx="1006">
                  <c:v>3187.86</c:v>
                </c:pt>
                <c:pt idx="1007">
                  <c:v>3187.21</c:v>
                </c:pt>
                <c:pt idx="1008">
                  <c:v>3186.55</c:v>
                </c:pt>
                <c:pt idx="1009">
                  <c:v>3185.9</c:v>
                </c:pt>
                <c:pt idx="1010">
                  <c:v>3185.25</c:v>
                </c:pt>
                <c:pt idx="1011">
                  <c:v>3184.6</c:v>
                </c:pt>
                <c:pt idx="1012">
                  <c:v>3183.94</c:v>
                </c:pt>
                <c:pt idx="1013">
                  <c:v>3183.29</c:v>
                </c:pt>
                <c:pt idx="1014">
                  <c:v>3182.64</c:v>
                </c:pt>
                <c:pt idx="1015">
                  <c:v>3181.98</c:v>
                </c:pt>
                <c:pt idx="1016">
                  <c:v>3181.33</c:v>
                </c:pt>
                <c:pt idx="1017">
                  <c:v>3180.67</c:v>
                </c:pt>
                <c:pt idx="1018">
                  <c:v>3180.02</c:v>
                </c:pt>
                <c:pt idx="1019">
                  <c:v>3179.37</c:v>
                </c:pt>
                <c:pt idx="1020">
                  <c:v>3178.71</c:v>
                </c:pt>
                <c:pt idx="1021">
                  <c:v>3178.06</c:v>
                </c:pt>
                <c:pt idx="1022">
                  <c:v>3177.4</c:v>
                </c:pt>
                <c:pt idx="1023">
                  <c:v>3176.75</c:v>
                </c:pt>
                <c:pt idx="1024">
                  <c:v>3176.1</c:v>
                </c:pt>
                <c:pt idx="1025">
                  <c:v>3175.44</c:v>
                </c:pt>
                <c:pt idx="1026">
                  <c:v>3174.79</c:v>
                </c:pt>
                <c:pt idx="1027">
                  <c:v>3174.13</c:v>
                </c:pt>
                <c:pt idx="1028">
                  <c:v>3173.48</c:v>
                </c:pt>
                <c:pt idx="1029">
                  <c:v>3172.82</c:v>
                </c:pt>
                <c:pt idx="1030">
                  <c:v>3172.17</c:v>
                </c:pt>
                <c:pt idx="1031">
                  <c:v>3171.51</c:v>
                </c:pt>
                <c:pt idx="1032">
                  <c:v>3170.86</c:v>
                </c:pt>
                <c:pt idx="1033">
                  <c:v>3170.2</c:v>
                </c:pt>
                <c:pt idx="1034">
                  <c:v>3169.55</c:v>
                </c:pt>
                <c:pt idx="1035">
                  <c:v>3168.89</c:v>
                </c:pt>
                <c:pt idx="1036">
                  <c:v>3168.24</c:v>
                </c:pt>
                <c:pt idx="1037">
                  <c:v>3167.58</c:v>
                </c:pt>
                <c:pt idx="1038">
                  <c:v>3166.93</c:v>
                </c:pt>
                <c:pt idx="1039">
                  <c:v>3166.27</c:v>
                </c:pt>
                <c:pt idx="1040">
                  <c:v>3165.61</c:v>
                </c:pt>
                <c:pt idx="1041">
                  <c:v>3164.96</c:v>
                </c:pt>
                <c:pt idx="1042">
                  <c:v>3164.3</c:v>
                </c:pt>
                <c:pt idx="1043">
                  <c:v>3163.65</c:v>
                </c:pt>
                <c:pt idx="1044">
                  <c:v>3162.99</c:v>
                </c:pt>
                <c:pt idx="1045">
                  <c:v>3162.33</c:v>
                </c:pt>
                <c:pt idx="1046">
                  <c:v>3161.68</c:v>
                </c:pt>
                <c:pt idx="1047">
                  <c:v>3161.02</c:v>
                </c:pt>
                <c:pt idx="1048">
                  <c:v>3160.36</c:v>
                </c:pt>
                <c:pt idx="1049">
                  <c:v>3159.71</c:v>
                </c:pt>
                <c:pt idx="1050">
                  <c:v>3159.05</c:v>
                </c:pt>
                <c:pt idx="1051">
                  <c:v>3158.39</c:v>
                </c:pt>
                <c:pt idx="1052">
                  <c:v>3157.74</c:v>
                </c:pt>
                <c:pt idx="1053">
                  <c:v>3157.08</c:v>
                </c:pt>
                <c:pt idx="1054">
                  <c:v>3156.42</c:v>
                </c:pt>
                <c:pt idx="1055">
                  <c:v>3155.77</c:v>
                </c:pt>
                <c:pt idx="1056">
                  <c:v>3155.11</c:v>
                </c:pt>
                <c:pt idx="1057">
                  <c:v>3154.45</c:v>
                </c:pt>
                <c:pt idx="1058">
                  <c:v>3153.79</c:v>
                </c:pt>
                <c:pt idx="1059">
                  <c:v>3153.14</c:v>
                </c:pt>
                <c:pt idx="1060">
                  <c:v>3152.48</c:v>
                </c:pt>
                <c:pt idx="1061">
                  <c:v>3151.82</c:v>
                </c:pt>
                <c:pt idx="1062">
                  <c:v>3151.16</c:v>
                </c:pt>
                <c:pt idx="1063">
                  <c:v>3150.51</c:v>
                </c:pt>
                <c:pt idx="1064">
                  <c:v>3149.85</c:v>
                </c:pt>
                <c:pt idx="1065">
                  <c:v>3149.19</c:v>
                </c:pt>
                <c:pt idx="1066">
                  <c:v>3148.53</c:v>
                </c:pt>
                <c:pt idx="1067">
                  <c:v>3147.87</c:v>
                </c:pt>
                <c:pt idx="1068">
                  <c:v>3147.21</c:v>
                </c:pt>
                <c:pt idx="1069">
                  <c:v>3146.56</c:v>
                </c:pt>
                <c:pt idx="1070">
                  <c:v>3145.9</c:v>
                </c:pt>
                <c:pt idx="1071">
                  <c:v>3145.24</c:v>
                </c:pt>
                <c:pt idx="1072">
                  <c:v>3144.58</c:v>
                </c:pt>
                <c:pt idx="1073">
                  <c:v>3143.92</c:v>
                </c:pt>
                <c:pt idx="1074">
                  <c:v>3143.26</c:v>
                </c:pt>
                <c:pt idx="1075">
                  <c:v>3142.6</c:v>
                </c:pt>
                <c:pt idx="1076">
                  <c:v>3141.94</c:v>
                </c:pt>
                <c:pt idx="1077">
                  <c:v>3141.29</c:v>
                </c:pt>
                <c:pt idx="1078">
                  <c:v>3140.63</c:v>
                </c:pt>
                <c:pt idx="1079">
                  <c:v>3139.97</c:v>
                </c:pt>
                <c:pt idx="1080">
                  <c:v>3139.31</c:v>
                </c:pt>
                <c:pt idx="1081">
                  <c:v>3138.65</c:v>
                </c:pt>
                <c:pt idx="1082">
                  <c:v>3137.99</c:v>
                </c:pt>
                <c:pt idx="1083">
                  <c:v>3137.33</c:v>
                </c:pt>
                <c:pt idx="1084">
                  <c:v>3136.67</c:v>
                </c:pt>
                <c:pt idx="1085">
                  <c:v>3136.01</c:v>
                </c:pt>
                <c:pt idx="1086">
                  <c:v>3135.35</c:v>
                </c:pt>
                <c:pt idx="1087">
                  <c:v>3134.69</c:v>
                </c:pt>
                <c:pt idx="1088">
                  <c:v>3134.03</c:v>
                </c:pt>
                <c:pt idx="1089">
                  <c:v>3133.37</c:v>
                </c:pt>
                <c:pt idx="1090">
                  <c:v>3132.71</c:v>
                </c:pt>
                <c:pt idx="1091">
                  <c:v>3132.05</c:v>
                </c:pt>
                <c:pt idx="1092">
                  <c:v>3131.39</c:v>
                </c:pt>
                <c:pt idx="1093">
                  <c:v>3130.73</c:v>
                </c:pt>
                <c:pt idx="1094">
                  <c:v>3130.06</c:v>
                </c:pt>
                <c:pt idx="1095">
                  <c:v>3129.4</c:v>
                </c:pt>
                <c:pt idx="1096">
                  <c:v>3128.74</c:v>
                </c:pt>
                <c:pt idx="1097">
                  <c:v>3128.08</c:v>
                </c:pt>
                <c:pt idx="1098">
                  <c:v>3127.42</c:v>
                </c:pt>
                <c:pt idx="1099">
                  <c:v>3126.76</c:v>
                </c:pt>
                <c:pt idx="1100">
                  <c:v>3126.1</c:v>
                </c:pt>
                <c:pt idx="1101">
                  <c:v>3125.44</c:v>
                </c:pt>
                <c:pt idx="1102">
                  <c:v>3124.77</c:v>
                </c:pt>
                <c:pt idx="1103">
                  <c:v>3124.11</c:v>
                </c:pt>
                <c:pt idx="1104">
                  <c:v>3123.45</c:v>
                </c:pt>
                <c:pt idx="1105">
                  <c:v>3122.79</c:v>
                </c:pt>
                <c:pt idx="1106">
                  <c:v>3122.13</c:v>
                </c:pt>
                <c:pt idx="1107">
                  <c:v>3121.47</c:v>
                </c:pt>
                <c:pt idx="1108">
                  <c:v>3120.8</c:v>
                </c:pt>
                <c:pt idx="1109">
                  <c:v>3120.14</c:v>
                </c:pt>
                <c:pt idx="1110">
                  <c:v>3119.48</c:v>
                </c:pt>
                <c:pt idx="1111">
                  <c:v>3118.82</c:v>
                </c:pt>
                <c:pt idx="1112">
                  <c:v>3118.15</c:v>
                </c:pt>
                <c:pt idx="1113">
                  <c:v>3117.49</c:v>
                </c:pt>
                <c:pt idx="1114">
                  <c:v>3116.83</c:v>
                </c:pt>
                <c:pt idx="1115">
                  <c:v>3116.17</c:v>
                </c:pt>
                <c:pt idx="1116">
                  <c:v>3115.5</c:v>
                </c:pt>
                <c:pt idx="1117">
                  <c:v>3114.84</c:v>
                </c:pt>
                <c:pt idx="1118">
                  <c:v>3114.18</c:v>
                </c:pt>
                <c:pt idx="1119">
                  <c:v>3113.51</c:v>
                </c:pt>
                <c:pt idx="1120">
                  <c:v>3112.85</c:v>
                </c:pt>
                <c:pt idx="1121">
                  <c:v>3112.19</c:v>
                </c:pt>
                <c:pt idx="1122">
                  <c:v>3111.52</c:v>
                </c:pt>
                <c:pt idx="1123">
                  <c:v>3110.86</c:v>
                </c:pt>
                <c:pt idx="1124">
                  <c:v>3110.2</c:v>
                </c:pt>
                <c:pt idx="1125">
                  <c:v>3109.53</c:v>
                </c:pt>
                <c:pt idx="1126">
                  <c:v>3108.87</c:v>
                </c:pt>
                <c:pt idx="1127">
                  <c:v>3108.21</c:v>
                </c:pt>
                <c:pt idx="1128">
                  <c:v>3107.54</c:v>
                </c:pt>
                <c:pt idx="1129">
                  <c:v>3106.88</c:v>
                </c:pt>
                <c:pt idx="1130">
                  <c:v>3106.21</c:v>
                </c:pt>
                <c:pt idx="1131">
                  <c:v>3105.55</c:v>
                </c:pt>
                <c:pt idx="1132">
                  <c:v>3104.89</c:v>
                </c:pt>
                <c:pt idx="1133">
                  <c:v>3104.22</c:v>
                </c:pt>
                <c:pt idx="1134">
                  <c:v>3103.56</c:v>
                </c:pt>
                <c:pt idx="1135">
                  <c:v>3102.89</c:v>
                </c:pt>
                <c:pt idx="1136">
                  <c:v>3102.23</c:v>
                </c:pt>
                <c:pt idx="1137">
                  <c:v>3101.56</c:v>
                </c:pt>
                <c:pt idx="1138">
                  <c:v>3100.9</c:v>
                </c:pt>
                <c:pt idx="1139">
                  <c:v>3100.23</c:v>
                </c:pt>
                <c:pt idx="1140">
                  <c:v>3099.57</c:v>
                </c:pt>
                <c:pt idx="1141">
                  <c:v>3098.9</c:v>
                </c:pt>
                <c:pt idx="1142">
                  <c:v>3098.24</c:v>
                </c:pt>
                <c:pt idx="1143">
                  <c:v>3097.57</c:v>
                </c:pt>
                <c:pt idx="1144">
                  <c:v>3096.91</c:v>
                </c:pt>
                <c:pt idx="1145">
                  <c:v>3096.24</c:v>
                </c:pt>
                <c:pt idx="1146">
                  <c:v>3095.58</c:v>
                </c:pt>
                <c:pt idx="1147">
                  <c:v>3094.91</c:v>
                </c:pt>
                <c:pt idx="1148">
                  <c:v>3094.24</c:v>
                </c:pt>
                <c:pt idx="1149">
                  <c:v>3093.58</c:v>
                </c:pt>
                <c:pt idx="1150">
                  <c:v>3092.91</c:v>
                </c:pt>
                <c:pt idx="1151">
                  <c:v>3092.25</c:v>
                </c:pt>
                <c:pt idx="1152">
                  <c:v>3091.58</c:v>
                </c:pt>
                <c:pt idx="1153">
                  <c:v>3090.91</c:v>
                </c:pt>
                <c:pt idx="1154">
                  <c:v>3090.25</c:v>
                </c:pt>
                <c:pt idx="1155">
                  <c:v>3089.58</c:v>
                </c:pt>
                <c:pt idx="1156">
                  <c:v>3088.91</c:v>
                </c:pt>
                <c:pt idx="1157">
                  <c:v>3088.25</c:v>
                </c:pt>
                <c:pt idx="1158">
                  <c:v>3087.58</c:v>
                </c:pt>
                <c:pt idx="1159">
                  <c:v>3086.91</c:v>
                </c:pt>
                <c:pt idx="1160">
                  <c:v>3086.25</c:v>
                </c:pt>
                <c:pt idx="1161">
                  <c:v>3085.58</c:v>
                </c:pt>
                <c:pt idx="1162">
                  <c:v>3084.91</c:v>
                </c:pt>
                <c:pt idx="1163">
                  <c:v>3084.25</c:v>
                </c:pt>
                <c:pt idx="1164">
                  <c:v>3083.58</c:v>
                </c:pt>
                <c:pt idx="1165">
                  <c:v>3082.91</c:v>
                </c:pt>
                <c:pt idx="1166">
                  <c:v>3082.24</c:v>
                </c:pt>
                <c:pt idx="1167">
                  <c:v>3081.58</c:v>
                </c:pt>
                <c:pt idx="1168">
                  <c:v>3080.91</c:v>
                </c:pt>
                <c:pt idx="1169">
                  <c:v>3080.24</c:v>
                </c:pt>
                <c:pt idx="1170">
                  <c:v>3079.57</c:v>
                </c:pt>
                <c:pt idx="1171">
                  <c:v>3078.9</c:v>
                </c:pt>
                <c:pt idx="1172">
                  <c:v>3078.24</c:v>
                </c:pt>
                <c:pt idx="1173">
                  <c:v>3077.57</c:v>
                </c:pt>
                <c:pt idx="1174">
                  <c:v>3076.9</c:v>
                </c:pt>
                <c:pt idx="1175">
                  <c:v>3076.23</c:v>
                </c:pt>
                <c:pt idx="1176">
                  <c:v>3075.56</c:v>
                </c:pt>
                <c:pt idx="1177">
                  <c:v>3074.9</c:v>
                </c:pt>
                <c:pt idx="1178">
                  <c:v>3074.23</c:v>
                </c:pt>
                <c:pt idx="1179">
                  <c:v>3073.56</c:v>
                </c:pt>
                <c:pt idx="1180">
                  <c:v>3072.89</c:v>
                </c:pt>
                <c:pt idx="1181">
                  <c:v>3072.22</c:v>
                </c:pt>
                <c:pt idx="1182">
                  <c:v>3071.55</c:v>
                </c:pt>
                <c:pt idx="1183">
                  <c:v>3070.88</c:v>
                </c:pt>
                <c:pt idx="1184">
                  <c:v>3070.21</c:v>
                </c:pt>
                <c:pt idx="1185">
                  <c:v>3069.54</c:v>
                </c:pt>
                <c:pt idx="1186">
                  <c:v>3068.87</c:v>
                </c:pt>
                <c:pt idx="1187">
                  <c:v>3068.2</c:v>
                </c:pt>
                <c:pt idx="1188">
                  <c:v>3067.54</c:v>
                </c:pt>
                <c:pt idx="1189">
                  <c:v>3066.87</c:v>
                </c:pt>
                <c:pt idx="1190">
                  <c:v>3066.2</c:v>
                </c:pt>
                <c:pt idx="1191">
                  <c:v>3065.53</c:v>
                </c:pt>
                <c:pt idx="1192">
                  <c:v>3064.86</c:v>
                </c:pt>
                <c:pt idx="1193">
                  <c:v>3064.19</c:v>
                </c:pt>
                <c:pt idx="1194">
                  <c:v>3063.52</c:v>
                </c:pt>
                <c:pt idx="1195">
                  <c:v>3062.85</c:v>
                </c:pt>
                <c:pt idx="1196">
                  <c:v>3062.18</c:v>
                </c:pt>
                <c:pt idx="1197">
                  <c:v>3061.5</c:v>
                </c:pt>
                <c:pt idx="1198">
                  <c:v>3060.83</c:v>
                </c:pt>
                <c:pt idx="1199">
                  <c:v>3060.16</c:v>
                </c:pt>
                <c:pt idx="1200">
                  <c:v>3059.49</c:v>
                </c:pt>
                <c:pt idx="1201">
                  <c:v>3058.82</c:v>
                </c:pt>
                <c:pt idx="1202">
                  <c:v>3058.15</c:v>
                </c:pt>
                <c:pt idx="1203">
                  <c:v>3057.48</c:v>
                </c:pt>
                <c:pt idx="1204">
                  <c:v>3056.81</c:v>
                </c:pt>
                <c:pt idx="1205">
                  <c:v>3056.14</c:v>
                </c:pt>
                <c:pt idx="1206">
                  <c:v>3055.47</c:v>
                </c:pt>
                <c:pt idx="1207">
                  <c:v>3054.8</c:v>
                </c:pt>
                <c:pt idx="1208">
                  <c:v>3054.12</c:v>
                </c:pt>
                <c:pt idx="1209">
                  <c:v>3053.45</c:v>
                </c:pt>
                <c:pt idx="1210">
                  <c:v>3052.78</c:v>
                </c:pt>
                <c:pt idx="1211">
                  <c:v>3052.11</c:v>
                </c:pt>
                <c:pt idx="1212">
                  <c:v>3051.44</c:v>
                </c:pt>
                <c:pt idx="1213">
                  <c:v>3050.77</c:v>
                </c:pt>
                <c:pt idx="1214">
                  <c:v>3050.09</c:v>
                </c:pt>
                <c:pt idx="1215">
                  <c:v>3049.42</c:v>
                </c:pt>
                <c:pt idx="1216">
                  <c:v>3048.75</c:v>
                </c:pt>
                <c:pt idx="1217">
                  <c:v>3048.08</c:v>
                </c:pt>
                <c:pt idx="1218">
                  <c:v>3047.4</c:v>
                </c:pt>
                <c:pt idx="1219">
                  <c:v>3046.73</c:v>
                </c:pt>
                <c:pt idx="1220">
                  <c:v>3046.06</c:v>
                </c:pt>
                <c:pt idx="1221">
                  <c:v>3045.39</c:v>
                </c:pt>
                <c:pt idx="1222">
                  <c:v>3044.71</c:v>
                </c:pt>
                <c:pt idx="1223">
                  <c:v>3044.04</c:v>
                </c:pt>
                <c:pt idx="1224">
                  <c:v>3043.37</c:v>
                </c:pt>
                <c:pt idx="1225">
                  <c:v>3042.69</c:v>
                </c:pt>
                <c:pt idx="1226">
                  <c:v>3042.02</c:v>
                </c:pt>
                <c:pt idx="1227">
                  <c:v>3041.35</c:v>
                </c:pt>
                <c:pt idx="1228">
                  <c:v>3040.68</c:v>
                </c:pt>
                <c:pt idx="1229">
                  <c:v>3040</c:v>
                </c:pt>
                <c:pt idx="1230">
                  <c:v>3039.33</c:v>
                </c:pt>
                <c:pt idx="1231">
                  <c:v>3038.65</c:v>
                </c:pt>
                <c:pt idx="1232">
                  <c:v>3037.98</c:v>
                </c:pt>
                <c:pt idx="1233">
                  <c:v>3037.31</c:v>
                </c:pt>
                <c:pt idx="1234">
                  <c:v>3036.63</c:v>
                </c:pt>
                <c:pt idx="1235">
                  <c:v>3035.96</c:v>
                </c:pt>
                <c:pt idx="1236">
                  <c:v>3035.29</c:v>
                </c:pt>
                <c:pt idx="1237">
                  <c:v>3034.61</c:v>
                </c:pt>
                <c:pt idx="1238">
                  <c:v>3033.94</c:v>
                </c:pt>
                <c:pt idx="1239">
                  <c:v>3033.26</c:v>
                </c:pt>
                <c:pt idx="1240">
                  <c:v>3032.59</c:v>
                </c:pt>
                <c:pt idx="1241">
                  <c:v>3031.91</c:v>
                </c:pt>
                <c:pt idx="1242">
                  <c:v>3031.24</c:v>
                </c:pt>
                <c:pt idx="1243">
                  <c:v>3030.56</c:v>
                </c:pt>
                <c:pt idx="1244">
                  <c:v>3029.89</c:v>
                </c:pt>
                <c:pt idx="1245">
                  <c:v>3029.21</c:v>
                </c:pt>
                <c:pt idx="1246">
                  <c:v>3028.54</c:v>
                </c:pt>
                <c:pt idx="1247">
                  <c:v>3027.86</c:v>
                </c:pt>
                <c:pt idx="1248">
                  <c:v>3027.19</c:v>
                </c:pt>
                <c:pt idx="1249">
                  <c:v>3026.51</c:v>
                </c:pt>
                <c:pt idx="1250">
                  <c:v>3025.84</c:v>
                </c:pt>
                <c:pt idx="1251">
                  <c:v>3025.16</c:v>
                </c:pt>
                <c:pt idx="1252">
                  <c:v>3024.49</c:v>
                </c:pt>
                <c:pt idx="1253">
                  <c:v>3023.81</c:v>
                </c:pt>
                <c:pt idx="1254">
                  <c:v>3023.13</c:v>
                </c:pt>
                <c:pt idx="1255">
                  <c:v>3022.46</c:v>
                </c:pt>
                <c:pt idx="1256">
                  <c:v>3021.78</c:v>
                </c:pt>
                <c:pt idx="1257">
                  <c:v>3021.11</c:v>
                </c:pt>
                <c:pt idx="1258">
                  <c:v>3020.43</c:v>
                </c:pt>
                <c:pt idx="1259">
                  <c:v>3019.75</c:v>
                </c:pt>
                <c:pt idx="1260">
                  <c:v>3019.08</c:v>
                </c:pt>
                <c:pt idx="1261">
                  <c:v>3018.4</c:v>
                </c:pt>
                <c:pt idx="1262">
                  <c:v>3017.73</c:v>
                </c:pt>
                <c:pt idx="1263">
                  <c:v>3017.05</c:v>
                </c:pt>
                <c:pt idx="1264">
                  <c:v>3016.37</c:v>
                </c:pt>
                <c:pt idx="1265">
                  <c:v>3015.69</c:v>
                </c:pt>
                <c:pt idx="1266">
                  <c:v>3015.02</c:v>
                </c:pt>
                <c:pt idx="1267">
                  <c:v>3014.34</c:v>
                </c:pt>
                <c:pt idx="1268">
                  <c:v>3013.66</c:v>
                </c:pt>
                <c:pt idx="1269">
                  <c:v>3012.99</c:v>
                </c:pt>
                <c:pt idx="1270">
                  <c:v>3012.31</c:v>
                </c:pt>
                <c:pt idx="1271">
                  <c:v>3011.63</c:v>
                </c:pt>
                <c:pt idx="1272">
                  <c:v>3010.95</c:v>
                </c:pt>
                <c:pt idx="1273">
                  <c:v>3010.28</c:v>
                </c:pt>
                <c:pt idx="1274">
                  <c:v>3009.6</c:v>
                </c:pt>
                <c:pt idx="1275">
                  <c:v>3008.92</c:v>
                </c:pt>
                <c:pt idx="1276">
                  <c:v>3008.24</c:v>
                </c:pt>
                <c:pt idx="1277">
                  <c:v>3007.56</c:v>
                </c:pt>
                <c:pt idx="1278">
                  <c:v>3006.89</c:v>
                </c:pt>
                <c:pt idx="1279">
                  <c:v>3006.21</c:v>
                </c:pt>
                <c:pt idx="1280">
                  <c:v>3005.53</c:v>
                </c:pt>
                <c:pt idx="1281">
                  <c:v>3004.85</c:v>
                </c:pt>
                <c:pt idx="1282">
                  <c:v>3004.17</c:v>
                </c:pt>
                <c:pt idx="1283">
                  <c:v>3003.49</c:v>
                </c:pt>
                <c:pt idx="1284">
                  <c:v>3002.82</c:v>
                </c:pt>
                <c:pt idx="1285">
                  <c:v>3002.14</c:v>
                </c:pt>
                <c:pt idx="1286">
                  <c:v>3001.46</c:v>
                </c:pt>
                <c:pt idx="1287">
                  <c:v>3000.78</c:v>
                </c:pt>
                <c:pt idx="1288">
                  <c:v>3000.1</c:v>
                </c:pt>
                <c:pt idx="1289">
                  <c:v>2999.42</c:v>
                </c:pt>
                <c:pt idx="1290">
                  <c:v>2998.74</c:v>
                </c:pt>
                <c:pt idx="1291">
                  <c:v>2998.06</c:v>
                </c:pt>
                <c:pt idx="1292">
                  <c:v>2997.38</c:v>
                </c:pt>
                <c:pt idx="1293">
                  <c:v>2996.7</c:v>
                </c:pt>
                <c:pt idx="1294">
                  <c:v>2996.02</c:v>
                </c:pt>
                <c:pt idx="1295">
                  <c:v>2995.34</c:v>
                </c:pt>
                <c:pt idx="1296">
                  <c:v>2994.66</c:v>
                </c:pt>
                <c:pt idx="1297">
                  <c:v>2993.98</c:v>
                </c:pt>
                <c:pt idx="1298">
                  <c:v>2993.3</c:v>
                </c:pt>
                <c:pt idx="1299">
                  <c:v>2992.62</c:v>
                </c:pt>
                <c:pt idx="1300">
                  <c:v>2991.94</c:v>
                </c:pt>
                <c:pt idx="1301">
                  <c:v>2991.26</c:v>
                </c:pt>
                <c:pt idx="1302">
                  <c:v>2990.58</c:v>
                </c:pt>
                <c:pt idx="1303">
                  <c:v>2989.9</c:v>
                </c:pt>
                <c:pt idx="1304">
                  <c:v>2989.22</c:v>
                </c:pt>
                <c:pt idx="1305">
                  <c:v>2988.54</c:v>
                </c:pt>
                <c:pt idx="1306">
                  <c:v>2987.86</c:v>
                </c:pt>
                <c:pt idx="1307">
                  <c:v>2987.18</c:v>
                </c:pt>
                <c:pt idx="1308">
                  <c:v>2986.5</c:v>
                </c:pt>
                <c:pt idx="1309">
                  <c:v>2985.82</c:v>
                </c:pt>
                <c:pt idx="1310">
                  <c:v>2985.14</c:v>
                </c:pt>
                <c:pt idx="1311">
                  <c:v>2984.46</c:v>
                </c:pt>
                <c:pt idx="1312">
                  <c:v>2983.77</c:v>
                </c:pt>
                <c:pt idx="1313">
                  <c:v>2983.09</c:v>
                </c:pt>
                <c:pt idx="1314">
                  <c:v>2982.41</c:v>
                </c:pt>
                <c:pt idx="1315">
                  <c:v>2981.73</c:v>
                </c:pt>
                <c:pt idx="1316">
                  <c:v>2981.05</c:v>
                </c:pt>
                <c:pt idx="1317">
                  <c:v>2980.37</c:v>
                </c:pt>
                <c:pt idx="1318">
                  <c:v>2979.68</c:v>
                </c:pt>
                <c:pt idx="1319">
                  <c:v>2979</c:v>
                </c:pt>
                <c:pt idx="1320">
                  <c:v>2978.32</c:v>
                </c:pt>
                <c:pt idx="1321">
                  <c:v>2977.64</c:v>
                </c:pt>
                <c:pt idx="1322">
                  <c:v>2976.96</c:v>
                </c:pt>
                <c:pt idx="1323">
                  <c:v>2976.27</c:v>
                </c:pt>
                <c:pt idx="1324">
                  <c:v>2975.59</c:v>
                </c:pt>
                <c:pt idx="1325">
                  <c:v>2974.91</c:v>
                </c:pt>
                <c:pt idx="1326">
                  <c:v>2974.23</c:v>
                </c:pt>
                <c:pt idx="1327">
                  <c:v>2973.54</c:v>
                </c:pt>
                <c:pt idx="1328">
                  <c:v>2972.86</c:v>
                </c:pt>
                <c:pt idx="1329">
                  <c:v>2972.18</c:v>
                </c:pt>
                <c:pt idx="1330">
                  <c:v>2971.49</c:v>
                </c:pt>
                <c:pt idx="1331">
                  <c:v>2970.81</c:v>
                </c:pt>
                <c:pt idx="1332">
                  <c:v>2970.13</c:v>
                </c:pt>
                <c:pt idx="1333">
                  <c:v>2969.44</c:v>
                </c:pt>
                <c:pt idx="1334">
                  <c:v>2968.76</c:v>
                </c:pt>
                <c:pt idx="1335">
                  <c:v>2968.08</c:v>
                </c:pt>
                <c:pt idx="1336">
                  <c:v>2967.39</c:v>
                </c:pt>
                <c:pt idx="1337">
                  <c:v>2966.71</c:v>
                </c:pt>
                <c:pt idx="1338">
                  <c:v>2966.03</c:v>
                </c:pt>
                <c:pt idx="1339">
                  <c:v>2965.34</c:v>
                </c:pt>
                <c:pt idx="1340">
                  <c:v>2964.66</c:v>
                </c:pt>
                <c:pt idx="1341">
                  <c:v>2963.97</c:v>
                </c:pt>
                <c:pt idx="1342">
                  <c:v>2963.29</c:v>
                </c:pt>
                <c:pt idx="1343">
                  <c:v>2962.6</c:v>
                </c:pt>
                <c:pt idx="1344">
                  <c:v>2961.92</c:v>
                </c:pt>
                <c:pt idx="1345">
                  <c:v>2961.24</c:v>
                </c:pt>
                <c:pt idx="1346">
                  <c:v>2960.55</c:v>
                </c:pt>
                <c:pt idx="1347">
                  <c:v>2959.87</c:v>
                </c:pt>
                <c:pt idx="1348">
                  <c:v>2959.18</c:v>
                </c:pt>
                <c:pt idx="1349">
                  <c:v>2958.5</c:v>
                </c:pt>
                <c:pt idx="1350">
                  <c:v>2957.81</c:v>
                </c:pt>
                <c:pt idx="1351">
                  <c:v>2957.13</c:v>
                </c:pt>
                <c:pt idx="1352">
                  <c:v>2956.44</c:v>
                </c:pt>
                <c:pt idx="1353">
                  <c:v>2955.76</c:v>
                </c:pt>
                <c:pt idx="1354">
                  <c:v>2955.07</c:v>
                </c:pt>
                <c:pt idx="1355">
                  <c:v>2954.38</c:v>
                </c:pt>
                <c:pt idx="1356">
                  <c:v>2953.7</c:v>
                </c:pt>
                <c:pt idx="1357">
                  <c:v>2953.01</c:v>
                </c:pt>
                <c:pt idx="1358">
                  <c:v>2952.33</c:v>
                </c:pt>
                <c:pt idx="1359">
                  <c:v>2951.64</c:v>
                </c:pt>
                <c:pt idx="1360">
                  <c:v>2950.96</c:v>
                </c:pt>
                <c:pt idx="1361">
                  <c:v>2950.27</c:v>
                </c:pt>
                <c:pt idx="1362">
                  <c:v>2949.58</c:v>
                </c:pt>
                <c:pt idx="1363">
                  <c:v>2948.9</c:v>
                </c:pt>
                <c:pt idx="1364">
                  <c:v>2948.21</c:v>
                </c:pt>
                <c:pt idx="1365">
                  <c:v>2947.52</c:v>
                </c:pt>
                <c:pt idx="1366">
                  <c:v>2946.84</c:v>
                </c:pt>
                <c:pt idx="1367">
                  <c:v>2946.15</c:v>
                </c:pt>
                <c:pt idx="1368">
                  <c:v>2945.46</c:v>
                </c:pt>
                <c:pt idx="1369">
                  <c:v>2944.78</c:v>
                </c:pt>
                <c:pt idx="1370">
                  <c:v>2944.09</c:v>
                </c:pt>
                <c:pt idx="1371">
                  <c:v>2943.4</c:v>
                </c:pt>
                <c:pt idx="1372">
                  <c:v>2942.72</c:v>
                </c:pt>
                <c:pt idx="1373">
                  <c:v>2942.03</c:v>
                </c:pt>
                <c:pt idx="1374">
                  <c:v>2941.34</c:v>
                </c:pt>
                <c:pt idx="1375">
                  <c:v>2940.65</c:v>
                </c:pt>
                <c:pt idx="1376">
                  <c:v>2939.97</c:v>
                </c:pt>
                <c:pt idx="1377">
                  <c:v>2939.28</c:v>
                </c:pt>
                <c:pt idx="1378">
                  <c:v>2938.59</c:v>
                </c:pt>
                <c:pt idx="1379">
                  <c:v>2937.9</c:v>
                </c:pt>
                <c:pt idx="1380">
                  <c:v>2937.22</c:v>
                </c:pt>
                <c:pt idx="1381">
                  <c:v>2936.53</c:v>
                </c:pt>
                <c:pt idx="1382">
                  <c:v>2935.84</c:v>
                </c:pt>
                <c:pt idx="1383">
                  <c:v>2935.15</c:v>
                </c:pt>
                <c:pt idx="1384">
                  <c:v>2934.46</c:v>
                </c:pt>
                <c:pt idx="1385">
                  <c:v>2933.77</c:v>
                </c:pt>
                <c:pt idx="1386">
                  <c:v>2933.09</c:v>
                </c:pt>
                <c:pt idx="1387">
                  <c:v>2932.4</c:v>
                </c:pt>
                <c:pt idx="1388">
                  <c:v>2931.71</c:v>
                </c:pt>
                <c:pt idx="1389">
                  <c:v>2931.02</c:v>
                </c:pt>
                <c:pt idx="1390">
                  <c:v>2930.33</c:v>
                </c:pt>
                <c:pt idx="1391">
                  <c:v>2929.64</c:v>
                </c:pt>
                <c:pt idx="1392">
                  <c:v>2928.95</c:v>
                </c:pt>
                <c:pt idx="1393">
                  <c:v>2928.26</c:v>
                </c:pt>
                <c:pt idx="1394">
                  <c:v>2927.57</c:v>
                </c:pt>
                <c:pt idx="1395">
                  <c:v>2926.88</c:v>
                </c:pt>
                <c:pt idx="1396">
                  <c:v>2926.2</c:v>
                </c:pt>
                <c:pt idx="1397">
                  <c:v>2925.51</c:v>
                </c:pt>
                <c:pt idx="1398">
                  <c:v>2924.82</c:v>
                </c:pt>
                <c:pt idx="1399">
                  <c:v>2924.13</c:v>
                </c:pt>
                <c:pt idx="1400">
                  <c:v>2923.44</c:v>
                </c:pt>
                <c:pt idx="1401">
                  <c:v>2922.75</c:v>
                </c:pt>
                <c:pt idx="1402">
                  <c:v>2922.06</c:v>
                </c:pt>
                <c:pt idx="1403">
                  <c:v>2921.37</c:v>
                </c:pt>
                <c:pt idx="1404">
                  <c:v>2920.68</c:v>
                </c:pt>
                <c:pt idx="1405">
                  <c:v>2919.99</c:v>
                </c:pt>
                <c:pt idx="1406">
                  <c:v>2919.29</c:v>
                </c:pt>
                <c:pt idx="1407">
                  <c:v>2918.6</c:v>
                </c:pt>
                <c:pt idx="1408">
                  <c:v>2917.91</c:v>
                </c:pt>
                <c:pt idx="1409">
                  <c:v>2917.22</c:v>
                </c:pt>
                <c:pt idx="1410">
                  <c:v>2916.53</c:v>
                </c:pt>
                <c:pt idx="1411">
                  <c:v>2915.84</c:v>
                </c:pt>
                <c:pt idx="1412">
                  <c:v>2915.15</c:v>
                </c:pt>
                <c:pt idx="1413">
                  <c:v>2914.46</c:v>
                </c:pt>
                <c:pt idx="1414">
                  <c:v>2913.77</c:v>
                </c:pt>
                <c:pt idx="1415">
                  <c:v>2913.08</c:v>
                </c:pt>
                <c:pt idx="1416">
                  <c:v>2912.38</c:v>
                </c:pt>
                <c:pt idx="1417">
                  <c:v>2911.69</c:v>
                </c:pt>
                <c:pt idx="1418">
                  <c:v>2911</c:v>
                </c:pt>
                <c:pt idx="1419">
                  <c:v>2910.31</c:v>
                </c:pt>
                <c:pt idx="1420">
                  <c:v>2909.62</c:v>
                </c:pt>
                <c:pt idx="1421">
                  <c:v>2908.93</c:v>
                </c:pt>
                <c:pt idx="1422">
                  <c:v>2908.23</c:v>
                </c:pt>
                <c:pt idx="1423">
                  <c:v>2907.54</c:v>
                </c:pt>
                <c:pt idx="1424">
                  <c:v>2906.85</c:v>
                </c:pt>
                <c:pt idx="1425">
                  <c:v>2906.16</c:v>
                </c:pt>
                <c:pt idx="1426">
                  <c:v>2905.46</c:v>
                </c:pt>
                <c:pt idx="1427">
                  <c:v>2904.77</c:v>
                </c:pt>
                <c:pt idx="1428">
                  <c:v>2904.08</c:v>
                </c:pt>
                <c:pt idx="1429">
                  <c:v>2903.39</c:v>
                </c:pt>
                <c:pt idx="1430">
                  <c:v>2902.69</c:v>
                </c:pt>
                <c:pt idx="1431">
                  <c:v>2902</c:v>
                </c:pt>
                <c:pt idx="1432">
                  <c:v>2901.31</c:v>
                </c:pt>
                <c:pt idx="1433">
                  <c:v>2900.62</c:v>
                </c:pt>
                <c:pt idx="1434">
                  <c:v>2899.92</c:v>
                </c:pt>
                <c:pt idx="1435">
                  <c:v>2899.23</c:v>
                </c:pt>
                <c:pt idx="1436">
                  <c:v>2898.54</c:v>
                </c:pt>
                <c:pt idx="1437">
                  <c:v>2897.84</c:v>
                </c:pt>
                <c:pt idx="1438">
                  <c:v>2897.15</c:v>
                </c:pt>
                <c:pt idx="1439">
                  <c:v>2896.45</c:v>
                </c:pt>
                <c:pt idx="1440">
                  <c:v>2895.76</c:v>
                </c:pt>
                <c:pt idx="1441">
                  <c:v>2895.07</c:v>
                </c:pt>
                <c:pt idx="1442">
                  <c:v>2894.37</c:v>
                </c:pt>
                <c:pt idx="1443">
                  <c:v>2893.68</c:v>
                </c:pt>
                <c:pt idx="1444">
                  <c:v>2892.98</c:v>
                </c:pt>
                <c:pt idx="1445">
                  <c:v>2892.29</c:v>
                </c:pt>
                <c:pt idx="1446">
                  <c:v>2891.6</c:v>
                </c:pt>
                <c:pt idx="1447">
                  <c:v>2890.9</c:v>
                </c:pt>
                <c:pt idx="1448">
                  <c:v>2890.21</c:v>
                </c:pt>
                <c:pt idx="1449">
                  <c:v>2889.51</c:v>
                </c:pt>
                <c:pt idx="1450">
                  <c:v>2888.82</c:v>
                </c:pt>
                <c:pt idx="1451">
                  <c:v>2888.12</c:v>
                </c:pt>
                <c:pt idx="1452">
                  <c:v>2887.43</c:v>
                </c:pt>
                <c:pt idx="1453">
                  <c:v>2886.73</c:v>
                </c:pt>
                <c:pt idx="1454">
                  <c:v>2886.04</c:v>
                </c:pt>
                <c:pt idx="1455">
                  <c:v>2885.34</c:v>
                </c:pt>
                <c:pt idx="1456">
                  <c:v>2884.65</c:v>
                </c:pt>
                <c:pt idx="1457">
                  <c:v>2883.95</c:v>
                </c:pt>
                <c:pt idx="1458">
                  <c:v>2883.26</c:v>
                </c:pt>
                <c:pt idx="1459">
                  <c:v>2882.56</c:v>
                </c:pt>
                <c:pt idx="1460">
                  <c:v>2881.86</c:v>
                </c:pt>
                <c:pt idx="1461">
                  <c:v>2881.17</c:v>
                </c:pt>
                <c:pt idx="1462">
                  <c:v>2880.47</c:v>
                </c:pt>
                <c:pt idx="1463">
                  <c:v>2879.78</c:v>
                </c:pt>
                <c:pt idx="1464">
                  <c:v>2879.08</c:v>
                </c:pt>
                <c:pt idx="1465">
                  <c:v>2878.38</c:v>
                </c:pt>
                <c:pt idx="1466">
                  <c:v>2877.69</c:v>
                </c:pt>
                <c:pt idx="1467">
                  <c:v>2876.99</c:v>
                </c:pt>
                <c:pt idx="1468">
                  <c:v>2876.29</c:v>
                </c:pt>
                <c:pt idx="1469">
                  <c:v>2875.6</c:v>
                </c:pt>
                <c:pt idx="1470">
                  <c:v>2874.9</c:v>
                </c:pt>
                <c:pt idx="1471">
                  <c:v>2874.2</c:v>
                </c:pt>
                <c:pt idx="1472">
                  <c:v>2873.51</c:v>
                </c:pt>
                <c:pt idx="1473">
                  <c:v>2872.81</c:v>
                </c:pt>
                <c:pt idx="1474">
                  <c:v>2872.11</c:v>
                </c:pt>
                <c:pt idx="1475">
                  <c:v>2871.42</c:v>
                </c:pt>
                <c:pt idx="1476">
                  <c:v>2870.72</c:v>
                </c:pt>
                <c:pt idx="1477">
                  <c:v>2870.02</c:v>
                </c:pt>
                <c:pt idx="1478">
                  <c:v>2869.32</c:v>
                </c:pt>
                <c:pt idx="1479">
                  <c:v>2868.63</c:v>
                </c:pt>
                <c:pt idx="1480">
                  <c:v>2867.93</c:v>
                </c:pt>
                <c:pt idx="1481">
                  <c:v>2867.23</c:v>
                </c:pt>
                <c:pt idx="1482">
                  <c:v>2866.53</c:v>
                </c:pt>
                <c:pt idx="1483">
                  <c:v>2865.83</c:v>
                </c:pt>
                <c:pt idx="1484">
                  <c:v>2865.14</c:v>
                </c:pt>
                <c:pt idx="1485">
                  <c:v>2864.44</c:v>
                </c:pt>
                <c:pt idx="1486">
                  <c:v>2863.74</c:v>
                </c:pt>
                <c:pt idx="1487">
                  <c:v>2863.04</c:v>
                </c:pt>
                <c:pt idx="1488">
                  <c:v>2862.34</c:v>
                </c:pt>
                <c:pt idx="1489">
                  <c:v>2861.64</c:v>
                </c:pt>
                <c:pt idx="1490">
                  <c:v>2860.94</c:v>
                </c:pt>
                <c:pt idx="1491">
                  <c:v>2860.25</c:v>
                </c:pt>
                <c:pt idx="1492">
                  <c:v>2859.55</c:v>
                </c:pt>
                <c:pt idx="1493">
                  <c:v>2858.85</c:v>
                </c:pt>
                <c:pt idx="1494">
                  <c:v>2858.15</c:v>
                </c:pt>
                <c:pt idx="1495">
                  <c:v>2857.45</c:v>
                </c:pt>
                <c:pt idx="1496">
                  <c:v>2856.75</c:v>
                </c:pt>
                <c:pt idx="1497">
                  <c:v>2856.05</c:v>
                </c:pt>
                <c:pt idx="1498">
                  <c:v>2855.35</c:v>
                </c:pt>
                <c:pt idx="1499">
                  <c:v>2854.65</c:v>
                </c:pt>
                <c:pt idx="1500">
                  <c:v>2853.95</c:v>
                </c:pt>
                <c:pt idx="1501">
                  <c:v>2853.25</c:v>
                </c:pt>
                <c:pt idx="1502">
                  <c:v>2852.55</c:v>
                </c:pt>
                <c:pt idx="1503">
                  <c:v>2851.85</c:v>
                </c:pt>
                <c:pt idx="1504">
                  <c:v>2851.15</c:v>
                </c:pt>
                <c:pt idx="1505">
                  <c:v>2850.45</c:v>
                </c:pt>
                <c:pt idx="1506">
                  <c:v>2849.75</c:v>
                </c:pt>
                <c:pt idx="1507">
                  <c:v>2849.05</c:v>
                </c:pt>
                <c:pt idx="1508">
                  <c:v>2848.35</c:v>
                </c:pt>
                <c:pt idx="1509">
                  <c:v>2847.65</c:v>
                </c:pt>
                <c:pt idx="1510">
                  <c:v>2846.95</c:v>
                </c:pt>
                <c:pt idx="1511">
                  <c:v>2846.25</c:v>
                </c:pt>
                <c:pt idx="1512">
                  <c:v>2845.55</c:v>
                </c:pt>
                <c:pt idx="1513">
                  <c:v>2844.85</c:v>
                </c:pt>
                <c:pt idx="1514">
                  <c:v>2844.15</c:v>
                </c:pt>
                <c:pt idx="1515">
                  <c:v>2843.44</c:v>
                </c:pt>
                <c:pt idx="1516">
                  <c:v>2842.74</c:v>
                </c:pt>
                <c:pt idx="1517">
                  <c:v>2842.04</c:v>
                </c:pt>
                <c:pt idx="1518">
                  <c:v>2841.34</c:v>
                </c:pt>
                <c:pt idx="1519">
                  <c:v>2840.64</c:v>
                </c:pt>
                <c:pt idx="1520">
                  <c:v>2839.94</c:v>
                </c:pt>
                <c:pt idx="1521">
                  <c:v>2839.23</c:v>
                </c:pt>
                <c:pt idx="1522">
                  <c:v>2838.53</c:v>
                </c:pt>
                <c:pt idx="1523">
                  <c:v>2837.83</c:v>
                </c:pt>
                <c:pt idx="1524">
                  <c:v>2837.13</c:v>
                </c:pt>
                <c:pt idx="1525">
                  <c:v>2836.43</c:v>
                </c:pt>
                <c:pt idx="1526">
                  <c:v>2835.72</c:v>
                </c:pt>
                <c:pt idx="1527">
                  <c:v>2835.02</c:v>
                </c:pt>
                <c:pt idx="1528">
                  <c:v>2834.32</c:v>
                </c:pt>
                <c:pt idx="1529">
                  <c:v>2833.62</c:v>
                </c:pt>
                <c:pt idx="1530">
                  <c:v>2832.91</c:v>
                </c:pt>
                <c:pt idx="1531">
                  <c:v>2832.21</c:v>
                </c:pt>
                <c:pt idx="1532">
                  <c:v>2831.51</c:v>
                </c:pt>
                <c:pt idx="1533">
                  <c:v>2830.8</c:v>
                </c:pt>
                <c:pt idx="1534">
                  <c:v>2830.1</c:v>
                </c:pt>
                <c:pt idx="1535">
                  <c:v>2829.4</c:v>
                </c:pt>
                <c:pt idx="1536">
                  <c:v>2828.7</c:v>
                </c:pt>
                <c:pt idx="1537">
                  <c:v>2827.99</c:v>
                </c:pt>
                <c:pt idx="1538">
                  <c:v>2827.29</c:v>
                </c:pt>
                <c:pt idx="1539">
                  <c:v>2826.58</c:v>
                </c:pt>
                <c:pt idx="1540">
                  <c:v>2825.88</c:v>
                </c:pt>
                <c:pt idx="1541">
                  <c:v>2825.18</c:v>
                </c:pt>
                <c:pt idx="1542">
                  <c:v>2824.47</c:v>
                </c:pt>
                <c:pt idx="1543">
                  <c:v>2823.77</c:v>
                </c:pt>
                <c:pt idx="1544">
                  <c:v>2823.06</c:v>
                </c:pt>
                <c:pt idx="1545">
                  <c:v>2822.36</c:v>
                </c:pt>
                <c:pt idx="1546">
                  <c:v>2821.66</c:v>
                </c:pt>
                <c:pt idx="1547">
                  <c:v>2820.95</c:v>
                </c:pt>
                <c:pt idx="1548">
                  <c:v>2820.25</c:v>
                </c:pt>
                <c:pt idx="1549">
                  <c:v>2819.54</c:v>
                </c:pt>
                <c:pt idx="1550">
                  <c:v>2818.84</c:v>
                </c:pt>
                <c:pt idx="1551">
                  <c:v>2818.13</c:v>
                </c:pt>
                <c:pt idx="1552">
                  <c:v>2817.43</c:v>
                </c:pt>
                <c:pt idx="1553">
                  <c:v>2816.72</c:v>
                </c:pt>
                <c:pt idx="1554">
                  <c:v>2816.02</c:v>
                </c:pt>
                <c:pt idx="1555">
                  <c:v>2815.31</c:v>
                </c:pt>
                <c:pt idx="1556">
                  <c:v>2814.61</c:v>
                </c:pt>
                <c:pt idx="1557">
                  <c:v>2813.9</c:v>
                </c:pt>
                <c:pt idx="1558">
                  <c:v>2813.2</c:v>
                </c:pt>
                <c:pt idx="1559">
                  <c:v>2812.49</c:v>
                </c:pt>
                <c:pt idx="1560">
                  <c:v>2811.79</c:v>
                </c:pt>
                <c:pt idx="1561">
                  <c:v>2811.08</c:v>
                </c:pt>
                <c:pt idx="1562">
                  <c:v>2810.37</c:v>
                </c:pt>
                <c:pt idx="1563">
                  <c:v>2809.67</c:v>
                </c:pt>
                <c:pt idx="1564">
                  <c:v>2808.96</c:v>
                </c:pt>
                <c:pt idx="1565">
                  <c:v>2808.26</c:v>
                </c:pt>
                <c:pt idx="1566">
                  <c:v>2807.55</c:v>
                </c:pt>
                <c:pt idx="1567">
                  <c:v>2806.84</c:v>
                </c:pt>
                <c:pt idx="1568">
                  <c:v>2806.14</c:v>
                </c:pt>
                <c:pt idx="1569">
                  <c:v>2805.43</c:v>
                </c:pt>
                <c:pt idx="1570">
                  <c:v>2804.72</c:v>
                </c:pt>
                <c:pt idx="1571">
                  <c:v>2804.02</c:v>
                </c:pt>
                <c:pt idx="1572">
                  <c:v>2803.31</c:v>
                </c:pt>
                <c:pt idx="1573">
                  <c:v>2802.6</c:v>
                </c:pt>
                <c:pt idx="1574">
                  <c:v>2801.89</c:v>
                </c:pt>
                <c:pt idx="1575">
                  <c:v>2801.19</c:v>
                </c:pt>
                <c:pt idx="1576">
                  <c:v>2800.48</c:v>
                </c:pt>
                <c:pt idx="1577">
                  <c:v>2799.77</c:v>
                </c:pt>
                <c:pt idx="1578">
                  <c:v>2799.07</c:v>
                </c:pt>
                <c:pt idx="1579">
                  <c:v>2798.36</c:v>
                </c:pt>
                <c:pt idx="1580">
                  <c:v>2797.65</c:v>
                </c:pt>
                <c:pt idx="1581">
                  <c:v>2796.94</c:v>
                </c:pt>
                <c:pt idx="1582">
                  <c:v>2796.23</c:v>
                </c:pt>
                <c:pt idx="1583">
                  <c:v>2795.53</c:v>
                </c:pt>
                <c:pt idx="1584">
                  <c:v>2794.82</c:v>
                </c:pt>
                <c:pt idx="1585">
                  <c:v>2794.11</c:v>
                </c:pt>
                <c:pt idx="1586">
                  <c:v>2793.4</c:v>
                </c:pt>
                <c:pt idx="1587">
                  <c:v>2792.69</c:v>
                </c:pt>
                <c:pt idx="1588">
                  <c:v>2791.98</c:v>
                </c:pt>
                <c:pt idx="1589">
                  <c:v>2791.28</c:v>
                </c:pt>
                <c:pt idx="1590">
                  <c:v>2790.57</c:v>
                </c:pt>
                <c:pt idx="1591">
                  <c:v>2789.86</c:v>
                </c:pt>
                <c:pt idx="1592">
                  <c:v>2789.15</c:v>
                </c:pt>
                <c:pt idx="1593">
                  <c:v>2788.44</c:v>
                </c:pt>
                <c:pt idx="1594">
                  <c:v>2787.73</c:v>
                </c:pt>
                <c:pt idx="1595">
                  <c:v>2787.02</c:v>
                </c:pt>
                <c:pt idx="1596">
                  <c:v>2786.31</c:v>
                </c:pt>
                <c:pt idx="1597">
                  <c:v>2785.6</c:v>
                </c:pt>
                <c:pt idx="1598">
                  <c:v>2784.89</c:v>
                </c:pt>
                <c:pt idx="1599">
                  <c:v>2784.18</c:v>
                </c:pt>
                <c:pt idx="1600">
                  <c:v>2783.47</c:v>
                </c:pt>
                <c:pt idx="1601">
                  <c:v>2782.76</c:v>
                </c:pt>
                <c:pt idx="1602">
                  <c:v>2782.05</c:v>
                </c:pt>
                <c:pt idx="1603">
                  <c:v>2781.34</c:v>
                </c:pt>
                <c:pt idx="1604">
                  <c:v>2780.63</c:v>
                </c:pt>
                <c:pt idx="1605">
                  <c:v>2779.92</c:v>
                </c:pt>
                <c:pt idx="1606">
                  <c:v>2779.21</c:v>
                </c:pt>
                <c:pt idx="1607">
                  <c:v>2778.5</c:v>
                </c:pt>
                <c:pt idx="1608">
                  <c:v>2777.79</c:v>
                </c:pt>
                <c:pt idx="1609">
                  <c:v>2777.08</c:v>
                </c:pt>
                <c:pt idx="1610">
                  <c:v>2776.37</c:v>
                </c:pt>
                <c:pt idx="1611">
                  <c:v>2775.66</c:v>
                </c:pt>
                <c:pt idx="1612">
                  <c:v>2774.95</c:v>
                </c:pt>
                <c:pt idx="1613">
                  <c:v>2774.24</c:v>
                </c:pt>
                <c:pt idx="1614">
                  <c:v>2773.53</c:v>
                </c:pt>
                <c:pt idx="1615">
                  <c:v>2772.82</c:v>
                </c:pt>
                <c:pt idx="1616">
                  <c:v>2772.1</c:v>
                </c:pt>
                <c:pt idx="1617">
                  <c:v>2771.39</c:v>
                </c:pt>
                <c:pt idx="1618">
                  <c:v>2770.68</c:v>
                </c:pt>
                <c:pt idx="1619">
                  <c:v>2769.97</c:v>
                </c:pt>
                <c:pt idx="1620">
                  <c:v>2769.26</c:v>
                </c:pt>
                <c:pt idx="1621">
                  <c:v>2768.55</c:v>
                </c:pt>
                <c:pt idx="1622">
                  <c:v>2767.83</c:v>
                </c:pt>
                <c:pt idx="1623">
                  <c:v>2767.12</c:v>
                </c:pt>
                <c:pt idx="1624">
                  <c:v>2766.41</c:v>
                </c:pt>
                <c:pt idx="1625">
                  <c:v>2765.7</c:v>
                </c:pt>
                <c:pt idx="1626">
                  <c:v>2764.98</c:v>
                </c:pt>
                <c:pt idx="1627">
                  <c:v>2764.27</c:v>
                </c:pt>
                <c:pt idx="1628">
                  <c:v>2763.56</c:v>
                </c:pt>
                <c:pt idx="1629">
                  <c:v>2762.85</c:v>
                </c:pt>
                <c:pt idx="1630">
                  <c:v>2762.13</c:v>
                </c:pt>
                <c:pt idx="1631">
                  <c:v>2761.42</c:v>
                </c:pt>
                <c:pt idx="1632">
                  <c:v>2760.71</c:v>
                </c:pt>
                <c:pt idx="1633">
                  <c:v>2760</c:v>
                </c:pt>
                <c:pt idx="1634">
                  <c:v>2759.28</c:v>
                </c:pt>
                <c:pt idx="1635">
                  <c:v>2758.57</c:v>
                </c:pt>
                <c:pt idx="1636">
                  <c:v>2757.86</c:v>
                </c:pt>
                <c:pt idx="1637">
                  <c:v>2757.14</c:v>
                </c:pt>
                <c:pt idx="1638">
                  <c:v>2756.43</c:v>
                </c:pt>
                <c:pt idx="1639">
                  <c:v>2755.71</c:v>
                </c:pt>
                <c:pt idx="1640">
                  <c:v>2755</c:v>
                </c:pt>
                <c:pt idx="1641">
                  <c:v>2754.29</c:v>
                </c:pt>
                <c:pt idx="1642">
                  <c:v>2753.57</c:v>
                </c:pt>
                <c:pt idx="1643">
                  <c:v>2752.86</c:v>
                </c:pt>
                <c:pt idx="1644">
                  <c:v>2752.14</c:v>
                </c:pt>
                <c:pt idx="1645">
                  <c:v>2751.43</c:v>
                </c:pt>
                <c:pt idx="1646">
                  <c:v>2750.72</c:v>
                </c:pt>
                <c:pt idx="1647">
                  <c:v>2750</c:v>
                </c:pt>
                <c:pt idx="1648">
                  <c:v>2749.29</c:v>
                </c:pt>
                <c:pt idx="1649">
                  <c:v>2748.57</c:v>
                </c:pt>
                <c:pt idx="1650">
                  <c:v>2747.86</c:v>
                </c:pt>
                <c:pt idx="1651">
                  <c:v>2747.14</c:v>
                </c:pt>
                <c:pt idx="1652">
                  <c:v>2746.43</c:v>
                </c:pt>
                <c:pt idx="1653">
                  <c:v>2745.71</c:v>
                </c:pt>
                <c:pt idx="1654">
                  <c:v>2745</c:v>
                </c:pt>
                <c:pt idx="1655">
                  <c:v>2744.28</c:v>
                </c:pt>
                <c:pt idx="1656">
                  <c:v>2743.57</c:v>
                </c:pt>
                <c:pt idx="1657">
                  <c:v>2742.85</c:v>
                </c:pt>
                <c:pt idx="1658">
                  <c:v>2742.14</c:v>
                </c:pt>
                <c:pt idx="1659">
                  <c:v>2741.42</c:v>
                </c:pt>
                <c:pt idx="1660">
                  <c:v>2740.7</c:v>
                </c:pt>
                <c:pt idx="1661">
                  <c:v>2739.99</c:v>
                </c:pt>
                <c:pt idx="1662">
                  <c:v>2739.27</c:v>
                </c:pt>
                <c:pt idx="1663">
                  <c:v>2738.56</c:v>
                </c:pt>
                <c:pt idx="1664">
                  <c:v>2737.84</c:v>
                </c:pt>
                <c:pt idx="1665">
                  <c:v>2737.12</c:v>
                </c:pt>
                <c:pt idx="1666">
                  <c:v>2736.41</c:v>
                </c:pt>
                <c:pt idx="1667">
                  <c:v>2735.69</c:v>
                </c:pt>
                <c:pt idx="1668">
                  <c:v>2734.97</c:v>
                </c:pt>
                <c:pt idx="1669">
                  <c:v>2734.26</c:v>
                </c:pt>
                <c:pt idx="1670">
                  <c:v>2733.54</c:v>
                </c:pt>
                <c:pt idx="1671">
                  <c:v>2732.82</c:v>
                </c:pt>
                <c:pt idx="1672">
                  <c:v>2732.11</c:v>
                </c:pt>
                <c:pt idx="1673">
                  <c:v>2731.39</c:v>
                </c:pt>
                <c:pt idx="1674">
                  <c:v>2730.67</c:v>
                </c:pt>
                <c:pt idx="1675">
                  <c:v>2729.95</c:v>
                </c:pt>
                <c:pt idx="1676">
                  <c:v>2729.24</c:v>
                </c:pt>
                <c:pt idx="1677">
                  <c:v>2728.52</c:v>
                </c:pt>
                <c:pt idx="1678">
                  <c:v>2727.8</c:v>
                </c:pt>
                <c:pt idx="1679">
                  <c:v>2727.08</c:v>
                </c:pt>
                <c:pt idx="1680">
                  <c:v>2726.37</c:v>
                </c:pt>
                <c:pt idx="1681">
                  <c:v>2725.65</c:v>
                </c:pt>
                <c:pt idx="1682">
                  <c:v>2724.93</c:v>
                </c:pt>
                <c:pt idx="1683">
                  <c:v>2724.21</c:v>
                </c:pt>
                <c:pt idx="1684">
                  <c:v>2723.49</c:v>
                </c:pt>
                <c:pt idx="1685">
                  <c:v>2722.77</c:v>
                </c:pt>
                <c:pt idx="1686">
                  <c:v>2722.06</c:v>
                </c:pt>
                <c:pt idx="1687">
                  <c:v>2721.34</c:v>
                </c:pt>
                <c:pt idx="1688">
                  <c:v>2720.62</c:v>
                </c:pt>
                <c:pt idx="1689">
                  <c:v>2719.9</c:v>
                </c:pt>
                <c:pt idx="1690">
                  <c:v>2719.18</c:v>
                </c:pt>
                <c:pt idx="1691">
                  <c:v>2718.46</c:v>
                </c:pt>
                <c:pt idx="1692">
                  <c:v>2717.74</c:v>
                </c:pt>
                <c:pt idx="1693">
                  <c:v>2717.02</c:v>
                </c:pt>
                <c:pt idx="1694">
                  <c:v>2716.3</c:v>
                </c:pt>
                <c:pt idx="1695">
                  <c:v>2715.58</c:v>
                </c:pt>
                <c:pt idx="1696">
                  <c:v>2714.86</c:v>
                </c:pt>
                <c:pt idx="1697">
                  <c:v>2714.15</c:v>
                </c:pt>
                <c:pt idx="1698">
                  <c:v>2713.43</c:v>
                </c:pt>
                <c:pt idx="1699">
                  <c:v>2712.71</c:v>
                </c:pt>
                <c:pt idx="1700">
                  <c:v>2711.99</c:v>
                </c:pt>
                <c:pt idx="1701">
                  <c:v>2711.27</c:v>
                </c:pt>
                <c:pt idx="1702">
                  <c:v>2710.55</c:v>
                </c:pt>
                <c:pt idx="1703">
                  <c:v>2709.83</c:v>
                </c:pt>
                <c:pt idx="1704">
                  <c:v>2709.1</c:v>
                </c:pt>
                <c:pt idx="1705">
                  <c:v>2708.38</c:v>
                </c:pt>
                <c:pt idx="1706">
                  <c:v>2707.66</c:v>
                </c:pt>
                <c:pt idx="1707">
                  <c:v>2706.94</c:v>
                </c:pt>
                <c:pt idx="1708">
                  <c:v>2706.22</c:v>
                </c:pt>
                <c:pt idx="1709">
                  <c:v>2705.5</c:v>
                </c:pt>
                <c:pt idx="1710">
                  <c:v>2704.78</c:v>
                </c:pt>
                <c:pt idx="1711">
                  <c:v>2704.06</c:v>
                </c:pt>
                <c:pt idx="1712">
                  <c:v>2703.34</c:v>
                </c:pt>
                <c:pt idx="1713">
                  <c:v>2702.62</c:v>
                </c:pt>
                <c:pt idx="1714">
                  <c:v>2701.9</c:v>
                </c:pt>
                <c:pt idx="1715">
                  <c:v>2701.17</c:v>
                </c:pt>
                <c:pt idx="1716">
                  <c:v>2700.45</c:v>
                </c:pt>
                <c:pt idx="1717">
                  <c:v>2699.73</c:v>
                </c:pt>
                <c:pt idx="1718">
                  <c:v>2699.01</c:v>
                </c:pt>
                <c:pt idx="1719">
                  <c:v>2698.29</c:v>
                </c:pt>
                <c:pt idx="1720">
                  <c:v>2697.57</c:v>
                </c:pt>
                <c:pt idx="1721">
                  <c:v>2696.84</c:v>
                </c:pt>
                <c:pt idx="1722">
                  <c:v>2696.12</c:v>
                </c:pt>
                <c:pt idx="1723">
                  <c:v>2695.4</c:v>
                </c:pt>
                <c:pt idx="1724">
                  <c:v>2694.68</c:v>
                </c:pt>
                <c:pt idx="1725">
                  <c:v>2693.95</c:v>
                </c:pt>
                <c:pt idx="1726">
                  <c:v>2693.23</c:v>
                </c:pt>
                <c:pt idx="1727">
                  <c:v>2692.51</c:v>
                </c:pt>
                <c:pt idx="1728">
                  <c:v>2691.79</c:v>
                </c:pt>
                <c:pt idx="1729">
                  <c:v>2691.06</c:v>
                </c:pt>
                <c:pt idx="1730">
                  <c:v>2690.34</c:v>
                </c:pt>
                <c:pt idx="1731">
                  <c:v>2689.62</c:v>
                </c:pt>
                <c:pt idx="1732">
                  <c:v>2688.89</c:v>
                </c:pt>
                <c:pt idx="1733">
                  <c:v>2688.17</c:v>
                </c:pt>
                <c:pt idx="1734">
                  <c:v>2687.45</c:v>
                </c:pt>
                <c:pt idx="1735">
                  <c:v>2686.72</c:v>
                </c:pt>
                <c:pt idx="1736">
                  <c:v>2686</c:v>
                </c:pt>
                <c:pt idx="1737">
                  <c:v>2685.28</c:v>
                </c:pt>
                <c:pt idx="1738">
                  <c:v>2684.55</c:v>
                </c:pt>
                <c:pt idx="1739">
                  <c:v>2683.83</c:v>
                </c:pt>
                <c:pt idx="1740">
                  <c:v>2683.1</c:v>
                </c:pt>
                <c:pt idx="1741">
                  <c:v>2682.38</c:v>
                </c:pt>
                <c:pt idx="1742">
                  <c:v>2681.65</c:v>
                </c:pt>
                <c:pt idx="1743">
                  <c:v>2680.93</c:v>
                </c:pt>
                <c:pt idx="1744">
                  <c:v>2680.21</c:v>
                </c:pt>
                <c:pt idx="1745">
                  <c:v>2679.48</c:v>
                </c:pt>
                <c:pt idx="1746">
                  <c:v>2678.76</c:v>
                </c:pt>
                <c:pt idx="1747">
                  <c:v>2678.03</c:v>
                </c:pt>
                <c:pt idx="1748">
                  <c:v>2677.31</c:v>
                </c:pt>
                <c:pt idx="1749">
                  <c:v>2676.58</c:v>
                </c:pt>
                <c:pt idx="1750">
                  <c:v>2675.86</c:v>
                </c:pt>
                <c:pt idx="1751">
                  <c:v>2675.13</c:v>
                </c:pt>
                <c:pt idx="1752">
                  <c:v>2674.41</c:v>
                </c:pt>
                <c:pt idx="1753">
                  <c:v>2673.68</c:v>
                </c:pt>
                <c:pt idx="1754">
                  <c:v>2672.96</c:v>
                </c:pt>
                <c:pt idx="1755">
                  <c:v>2672.23</c:v>
                </c:pt>
                <c:pt idx="1756">
                  <c:v>2671.5</c:v>
                </c:pt>
                <c:pt idx="1757">
                  <c:v>2670.78</c:v>
                </c:pt>
                <c:pt idx="1758">
                  <c:v>2670.05</c:v>
                </c:pt>
                <c:pt idx="1759">
                  <c:v>2669.33</c:v>
                </c:pt>
                <c:pt idx="1760">
                  <c:v>2668.6</c:v>
                </c:pt>
                <c:pt idx="1761">
                  <c:v>2667.87</c:v>
                </c:pt>
                <c:pt idx="1762">
                  <c:v>2667.15</c:v>
                </c:pt>
                <c:pt idx="1763">
                  <c:v>2666.42</c:v>
                </c:pt>
                <c:pt idx="1764">
                  <c:v>2665.69</c:v>
                </c:pt>
                <c:pt idx="1765">
                  <c:v>2664.97</c:v>
                </c:pt>
                <c:pt idx="1766">
                  <c:v>2664.24</c:v>
                </c:pt>
                <c:pt idx="1767">
                  <c:v>2663.51</c:v>
                </c:pt>
                <c:pt idx="1768">
                  <c:v>2662.79</c:v>
                </c:pt>
                <c:pt idx="1769">
                  <c:v>2662.06</c:v>
                </c:pt>
                <c:pt idx="1770">
                  <c:v>2661.33</c:v>
                </c:pt>
                <c:pt idx="1771">
                  <c:v>2660.61</c:v>
                </c:pt>
                <c:pt idx="1772">
                  <c:v>2659.88</c:v>
                </c:pt>
                <c:pt idx="1773">
                  <c:v>2659.15</c:v>
                </c:pt>
                <c:pt idx="1774">
                  <c:v>2658.42</c:v>
                </c:pt>
                <c:pt idx="1775">
                  <c:v>2657.7</c:v>
                </c:pt>
                <c:pt idx="1776">
                  <c:v>2656.97</c:v>
                </c:pt>
                <c:pt idx="1777">
                  <c:v>2656.24</c:v>
                </c:pt>
                <c:pt idx="1778">
                  <c:v>2655.51</c:v>
                </c:pt>
                <c:pt idx="1779">
                  <c:v>2654.78</c:v>
                </c:pt>
                <c:pt idx="1780">
                  <c:v>2654.06</c:v>
                </c:pt>
                <c:pt idx="1781">
                  <c:v>2653.33</c:v>
                </c:pt>
                <c:pt idx="1782">
                  <c:v>2652.6</c:v>
                </c:pt>
                <c:pt idx="1783">
                  <c:v>2651.87</c:v>
                </c:pt>
                <c:pt idx="1784">
                  <c:v>2651.14</c:v>
                </c:pt>
                <c:pt idx="1785">
                  <c:v>2650.41</c:v>
                </c:pt>
                <c:pt idx="1786">
                  <c:v>2649.68</c:v>
                </c:pt>
                <c:pt idx="1787">
                  <c:v>2648.95</c:v>
                </c:pt>
                <c:pt idx="1788">
                  <c:v>2648.23</c:v>
                </c:pt>
                <c:pt idx="1789">
                  <c:v>2647.5</c:v>
                </c:pt>
                <c:pt idx="1790">
                  <c:v>2646.77</c:v>
                </c:pt>
                <c:pt idx="1791">
                  <c:v>2646.04</c:v>
                </c:pt>
                <c:pt idx="1792">
                  <c:v>2645.31</c:v>
                </c:pt>
                <c:pt idx="1793">
                  <c:v>2644.58</c:v>
                </c:pt>
                <c:pt idx="1794">
                  <c:v>2643.85</c:v>
                </c:pt>
                <c:pt idx="1795">
                  <c:v>2643.12</c:v>
                </c:pt>
                <c:pt idx="1796">
                  <c:v>2642.39</c:v>
                </c:pt>
                <c:pt idx="1797">
                  <c:v>2641.66</c:v>
                </c:pt>
                <c:pt idx="1798">
                  <c:v>2640.93</c:v>
                </c:pt>
                <c:pt idx="1799">
                  <c:v>2640.2</c:v>
                </c:pt>
                <c:pt idx="1800">
                  <c:v>2639.47</c:v>
                </c:pt>
                <c:pt idx="1801">
                  <c:v>2638.74</c:v>
                </c:pt>
                <c:pt idx="1802">
                  <c:v>2638.01</c:v>
                </c:pt>
                <c:pt idx="1803">
                  <c:v>2637.28</c:v>
                </c:pt>
                <c:pt idx="1804">
                  <c:v>2636.55</c:v>
                </c:pt>
                <c:pt idx="1805">
                  <c:v>2635.82</c:v>
                </c:pt>
                <c:pt idx="1806">
                  <c:v>2635.08</c:v>
                </c:pt>
                <c:pt idx="1807">
                  <c:v>2634.35</c:v>
                </c:pt>
                <c:pt idx="1808">
                  <c:v>2633.62</c:v>
                </c:pt>
                <c:pt idx="1809">
                  <c:v>2632.89</c:v>
                </c:pt>
                <c:pt idx="1810">
                  <c:v>2632.16</c:v>
                </c:pt>
                <c:pt idx="1811">
                  <c:v>2631.43</c:v>
                </c:pt>
                <c:pt idx="1812">
                  <c:v>2630.7</c:v>
                </c:pt>
                <c:pt idx="1813">
                  <c:v>2629.97</c:v>
                </c:pt>
                <c:pt idx="1814">
                  <c:v>2629.23</c:v>
                </c:pt>
                <c:pt idx="1815">
                  <c:v>2628.5</c:v>
                </c:pt>
                <c:pt idx="1816">
                  <c:v>2627.77</c:v>
                </c:pt>
                <c:pt idx="1817">
                  <c:v>2627.04</c:v>
                </c:pt>
                <c:pt idx="1818">
                  <c:v>2626.31</c:v>
                </c:pt>
                <c:pt idx="1819">
                  <c:v>2625.57</c:v>
                </c:pt>
                <c:pt idx="1820">
                  <c:v>2624.84</c:v>
                </c:pt>
                <c:pt idx="1821">
                  <c:v>2624.11</c:v>
                </c:pt>
                <c:pt idx="1822">
                  <c:v>2623.38</c:v>
                </c:pt>
                <c:pt idx="1823">
                  <c:v>2622.64</c:v>
                </c:pt>
                <c:pt idx="1824">
                  <c:v>2621.91</c:v>
                </c:pt>
                <c:pt idx="1825">
                  <c:v>2621.1799999999998</c:v>
                </c:pt>
                <c:pt idx="1826">
                  <c:v>2620.44</c:v>
                </c:pt>
                <c:pt idx="1827">
                  <c:v>2619.71</c:v>
                </c:pt>
                <c:pt idx="1828">
                  <c:v>2618.98</c:v>
                </c:pt>
                <c:pt idx="1829">
                  <c:v>2618.2399999999998</c:v>
                </c:pt>
                <c:pt idx="1830">
                  <c:v>2617.5100000000002</c:v>
                </c:pt>
                <c:pt idx="1831">
                  <c:v>2616.7800000000002</c:v>
                </c:pt>
                <c:pt idx="1832">
                  <c:v>2616.04</c:v>
                </c:pt>
                <c:pt idx="1833">
                  <c:v>2615.31</c:v>
                </c:pt>
                <c:pt idx="1834">
                  <c:v>2614.58</c:v>
                </c:pt>
                <c:pt idx="1835">
                  <c:v>2613.84</c:v>
                </c:pt>
                <c:pt idx="1836">
                  <c:v>2613.11</c:v>
                </c:pt>
                <c:pt idx="1837">
                  <c:v>2612.37</c:v>
                </c:pt>
                <c:pt idx="1838">
                  <c:v>2611.64</c:v>
                </c:pt>
                <c:pt idx="1839">
                  <c:v>2610.9</c:v>
                </c:pt>
                <c:pt idx="1840">
                  <c:v>2610.17</c:v>
                </c:pt>
                <c:pt idx="1841">
                  <c:v>2609.44</c:v>
                </c:pt>
                <c:pt idx="1842">
                  <c:v>2608.6999999999998</c:v>
                </c:pt>
                <c:pt idx="1843">
                  <c:v>2607.9699999999998</c:v>
                </c:pt>
                <c:pt idx="1844">
                  <c:v>2607.23</c:v>
                </c:pt>
                <c:pt idx="1845">
                  <c:v>2606.5</c:v>
                </c:pt>
                <c:pt idx="1846">
                  <c:v>2605.7600000000002</c:v>
                </c:pt>
                <c:pt idx="1847">
                  <c:v>2605.0300000000002</c:v>
                </c:pt>
                <c:pt idx="1848">
                  <c:v>2604.29</c:v>
                </c:pt>
                <c:pt idx="1849">
                  <c:v>2603.5500000000002</c:v>
                </c:pt>
                <c:pt idx="1850">
                  <c:v>2602.8200000000002</c:v>
                </c:pt>
                <c:pt idx="1851">
                  <c:v>2602.08</c:v>
                </c:pt>
                <c:pt idx="1852">
                  <c:v>2601.35</c:v>
                </c:pt>
                <c:pt idx="1853">
                  <c:v>2600.61</c:v>
                </c:pt>
                <c:pt idx="1854">
                  <c:v>2599.88</c:v>
                </c:pt>
                <c:pt idx="1855">
                  <c:v>2599.14</c:v>
                </c:pt>
                <c:pt idx="1856">
                  <c:v>2598.4</c:v>
                </c:pt>
                <c:pt idx="1857">
                  <c:v>2597.67</c:v>
                </c:pt>
                <c:pt idx="1858">
                  <c:v>2596.9299999999998</c:v>
                </c:pt>
                <c:pt idx="1859">
                  <c:v>2596.19</c:v>
                </c:pt>
                <c:pt idx="1860">
                  <c:v>2595.46</c:v>
                </c:pt>
                <c:pt idx="1861">
                  <c:v>2594.7199999999998</c:v>
                </c:pt>
                <c:pt idx="1862">
                  <c:v>2593.98</c:v>
                </c:pt>
                <c:pt idx="1863">
                  <c:v>2593.25</c:v>
                </c:pt>
                <c:pt idx="1864">
                  <c:v>2592.5100000000002</c:v>
                </c:pt>
                <c:pt idx="1865">
                  <c:v>2591.77</c:v>
                </c:pt>
                <c:pt idx="1866">
                  <c:v>2591.04</c:v>
                </c:pt>
                <c:pt idx="1867">
                  <c:v>2590.3000000000002</c:v>
                </c:pt>
                <c:pt idx="1868">
                  <c:v>2589.56</c:v>
                </c:pt>
                <c:pt idx="1869">
                  <c:v>2588.8200000000002</c:v>
                </c:pt>
                <c:pt idx="1870">
                  <c:v>2588.09</c:v>
                </c:pt>
                <c:pt idx="1871">
                  <c:v>2587.35</c:v>
                </c:pt>
                <c:pt idx="1872">
                  <c:v>2586.61</c:v>
                </c:pt>
                <c:pt idx="1873">
                  <c:v>2585.87</c:v>
                </c:pt>
                <c:pt idx="1874">
                  <c:v>2585.13</c:v>
                </c:pt>
                <c:pt idx="1875">
                  <c:v>2584.4</c:v>
                </c:pt>
                <c:pt idx="1876">
                  <c:v>2583.66</c:v>
                </c:pt>
                <c:pt idx="1877">
                  <c:v>2582.92</c:v>
                </c:pt>
                <c:pt idx="1878">
                  <c:v>2582.1799999999998</c:v>
                </c:pt>
                <c:pt idx="1879">
                  <c:v>2581.44</c:v>
                </c:pt>
                <c:pt idx="1880">
                  <c:v>2580.6999999999998</c:v>
                </c:pt>
                <c:pt idx="1881">
                  <c:v>2579.96</c:v>
                </c:pt>
                <c:pt idx="1882">
                  <c:v>2579.2199999999998</c:v>
                </c:pt>
                <c:pt idx="1883">
                  <c:v>2578.4899999999998</c:v>
                </c:pt>
                <c:pt idx="1884">
                  <c:v>2577.75</c:v>
                </c:pt>
                <c:pt idx="1885">
                  <c:v>2577.0100000000002</c:v>
                </c:pt>
                <c:pt idx="1886">
                  <c:v>2576.27</c:v>
                </c:pt>
                <c:pt idx="1887">
                  <c:v>2575.5300000000002</c:v>
                </c:pt>
                <c:pt idx="1888">
                  <c:v>2574.79</c:v>
                </c:pt>
                <c:pt idx="1889">
                  <c:v>2574.0500000000002</c:v>
                </c:pt>
                <c:pt idx="1890">
                  <c:v>2573.31</c:v>
                </c:pt>
                <c:pt idx="1891">
                  <c:v>2572.5700000000002</c:v>
                </c:pt>
                <c:pt idx="1892">
                  <c:v>2571.83</c:v>
                </c:pt>
                <c:pt idx="1893">
                  <c:v>2571.09</c:v>
                </c:pt>
                <c:pt idx="1894">
                  <c:v>2570.35</c:v>
                </c:pt>
                <c:pt idx="1895">
                  <c:v>2569.61</c:v>
                </c:pt>
                <c:pt idx="1896">
                  <c:v>2568.87</c:v>
                </c:pt>
                <c:pt idx="1897">
                  <c:v>2568.13</c:v>
                </c:pt>
                <c:pt idx="1898">
                  <c:v>2567.39</c:v>
                </c:pt>
                <c:pt idx="1899">
                  <c:v>2566.65</c:v>
                </c:pt>
                <c:pt idx="1900">
                  <c:v>2565.91</c:v>
                </c:pt>
                <c:pt idx="1901">
                  <c:v>2565.16</c:v>
                </c:pt>
                <c:pt idx="1902">
                  <c:v>2564.42</c:v>
                </c:pt>
                <c:pt idx="1903">
                  <c:v>2563.6799999999998</c:v>
                </c:pt>
                <c:pt idx="1904">
                  <c:v>2562.94</c:v>
                </c:pt>
                <c:pt idx="1905">
                  <c:v>2562.1999999999998</c:v>
                </c:pt>
                <c:pt idx="1906">
                  <c:v>2561.46</c:v>
                </c:pt>
                <c:pt idx="1907">
                  <c:v>2560.7199999999998</c:v>
                </c:pt>
                <c:pt idx="1908">
                  <c:v>2559.9699999999998</c:v>
                </c:pt>
                <c:pt idx="1909">
                  <c:v>2559.23</c:v>
                </c:pt>
                <c:pt idx="1910">
                  <c:v>2558.4899999999998</c:v>
                </c:pt>
                <c:pt idx="1911">
                  <c:v>2557.75</c:v>
                </c:pt>
                <c:pt idx="1912">
                  <c:v>2557.0100000000002</c:v>
                </c:pt>
                <c:pt idx="1913">
                  <c:v>2556.2600000000002</c:v>
                </c:pt>
                <c:pt idx="1914">
                  <c:v>2555.52</c:v>
                </c:pt>
                <c:pt idx="1915">
                  <c:v>2554.7800000000002</c:v>
                </c:pt>
                <c:pt idx="1916">
                  <c:v>2554.04</c:v>
                </c:pt>
                <c:pt idx="1917">
                  <c:v>2553.29</c:v>
                </c:pt>
                <c:pt idx="1918">
                  <c:v>2552.5500000000002</c:v>
                </c:pt>
                <c:pt idx="1919">
                  <c:v>2551.81</c:v>
                </c:pt>
                <c:pt idx="1920">
                  <c:v>2551.0700000000002</c:v>
                </c:pt>
                <c:pt idx="1921">
                  <c:v>2550.3200000000002</c:v>
                </c:pt>
                <c:pt idx="1922">
                  <c:v>2549.58</c:v>
                </c:pt>
                <c:pt idx="1923">
                  <c:v>2548.84</c:v>
                </c:pt>
                <c:pt idx="1924">
                  <c:v>2548.09</c:v>
                </c:pt>
                <c:pt idx="1925">
                  <c:v>2547.35</c:v>
                </c:pt>
                <c:pt idx="1926">
                  <c:v>2546.6</c:v>
                </c:pt>
                <c:pt idx="1927">
                  <c:v>2545.86</c:v>
                </c:pt>
                <c:pt idx="1928">
                  <c:v>2545.12</c:v>
                </c:pt>
                <c:pt idx="1929">
                  <c:v>2544.37</c:v>
                </c:pt>
                <c:pt idx="1930">
                  <c:v>2543.63</c:v>
                </c:pt>
                <c:pt idx="1931">
                  <c:v>2542.89</c:v>
                </c:pt>
                <c:pt idx="1932">
                  <c:v>2542.14</c:v>
                </c:pt>
                <c:pt idx="1933">
                  <c:v>2541.4</c:v>
                </c:pt>
                <c:pt idx="1934">
                  <c:v>2540.65</c:v>
                </c:pt>
                <c:pt idx="1935">
                  <c:v>2539.91</c:v>
                </c:pt>
                <c:pt idx="1936">
                  <c:v>2539.16</c:v>
                </c:pt>
                <c:pt idx="1937">
                  <c:v>2538.42</c:v>
                </c:pt>
                <c:pt idx="1938">
                  <c:v>2537.67</c:v>
                </c:pt>
                <c:pt idx="1939">
                  <c:v>2536.9299999999998</c:v>
                </c:pt>
                <c:pt idx="1940">
                  <c:v>2536.1799999999998</c:v>
                </c:pt>
                <c:pt idx="1941">
                  <c:v>2535.44</c:v>
                </c:pt>
                <c:pt idx="1942">
                  <c:v>2534.69</c:v>
                </c:pt>
                <c:pt idx="1943">
                  <c:v>2533.9499999999998</c:v>
                </c:pt>
                <c:pt idx="1944">
                  <c:v>2533.1999999999998</c:v>
                </c:pt>
                <c:pt idx="1945">
                  <c:v>2532.46</c:v>
                </c:pt>
                <c:pt idx="1946">
                  <c:v>2531.71</c:v>
                </c:pt>
                <c:pt idx="1947">
                  <c:v>2530.96</c:v>
                </c:pt>
                <c:pt idx="1948">
                  <c:v>2530.2199999999998</c:v>
                </c:pt>
                <c:pt idx="1949">
                  <c:v>2529.4699999999998</c:v>
                </c:pt>
                <c:pt idx="1950">
                  <c:v>2528.73</c:v>
                </c:pt>
                <c:pt idx="1951">
                  <c:v>2527.98</c:v>
                </c:pt>
                <c:pt idx="1952">
                  <c:v>2527.23</c:v>
                </c:pt>
                <c:pt idx="1953">
                  <c:v>2526.4899999999998</c:v>
                </c:pt>
                <c:pt idx="1954">
                  <c:v>2525.7399999999998</c:v>
                </c:pt>
                <c:pt idx="1955">
                  <c:v>2524.9899999999998</c:v>
                </c:pt>
                <c:pt idx="1956">
                  <c:v>2524.25</c:v>
                </c:pt>
                <c:pt idx="1957">
                  <c:v>2523.5</c:v>
                </c:pt>
                <c:pt idx="1958">
                  <c:v>2522.75</c:v>
                </c:pt>
                <c:pt idx="1959">
                  <c:v>2522</c:v>
                </c:pt>
                <c:pt idx="1960">
                  <c:v>2521.2600000000002</c:v>
                </c:pt>
                <c:pt idx="1961">
                  <c:v>2520.5100000000002</c:v>
                </c:pt>
                <c:pt idx="1962">
                  <c:v>2519.7600000000002</c:v>
                </c:pt>
                <c:pt idx="1963">
                  <c:v>2519.0100000000002</c:v>
                </c:pt>
                <c:pt idx="1964">
                  <c:v>2518.27</c:v>
                </c:pt>
                <c:pt idx="1965">
                  <c:v>2517.52</c:v>
                </c:pt>
                <c:pt idx="1966">
                  <c:v>2516.77</c:v>
                </c:pt>
                <c:pt idx="1967">
                  <c:v>2516.02</c:v>
                </c:pt>
                <c:pt idx="1968">
                  <c:v>2515.27</c:v>
                </c:pt>
                <c:pt idx="1969">
                  <c:v>2514.5300000000002</c:v>
                </c:pt>
                <c:pt idx="1970">
                  <c:v>2513.7800000000002</c:v>
                </c:pt>
                <c:pt idx="1971">
                  <c:v>2513.0300000000002</c:v>
                </c:pt>
                <c:pt idx="1972">
                  <c:v>2512.2800000000002</c:v>
                </c:pt>
                <c:pt idx="1973">
                  <c:v>2511.5300000000002</c:v>
                </c:pt>
                <c:pt idx="1974">
                  <c:v>2510.7800000000002</c:v>
                </c:pt>
                <c:pt idx="1975">
                  <c:v>2510.0300000000002</c:v>
                </c:pt>
                <c:pt idx="1976">
                  <c:v>2509.29</c:v>
                </c:pt>
                <c:pt idx="1977">
                  <c:v>2508.54</c:v>
                </c:pt>
                <c:pt idx="1978">
                  <c:v>2507.79</c:v>
                </c:pt>
                <c:pt idx="1979">
                  <c:v>2507.04</c:v>
                </c:pt>
                <c:pt idx="1980">
                  <c:v>2506.29</c:v>
                </c:pt>
                <c:pt idx="1981">
                  <c:v>2505.54</c:v>
                </c:pt>
                <c:pt idx="1982">
                  <c:v>2504.79</c:v>
                </c:pt>
                <c:pt idx="1983">
                  <c:v>2504.04</c:v>
                </c:pt>
                <c:pt idx="1984">
                  <c:v>2503.29</c:v>
                </c:pt>
                <c:pt idx="1985">
                  <c:v>2502.54</c:v>
                </c:pt>
                <c:pt idx="1986">
                  <c:v>2501.79</c:v>
                </c:pt>
                <c:pt idx="1987">
                  <c:v>2501.04</c:v>
                </c:pt>
                <c:pt idx="1988">
                  <c:v>2500.29</c:v>
                </c:pt>
                <c:pt idx="1989">
                  <c:v>2499.54</c:v>
                </c:pt>
                <c:pt idx="1990">
                  <c:v>2498.79</c:v>
                </c:pt>
                <c:pt idx="1991">
                  <c:v>2498.04</c:v>
                </c:pt>
                <c:pt idx="1992">
                  <c:v>2497.29</c:v>
                </c:pt>
                <c:pt idx="1993">
                  <c:v>2496.54</c:v>
                </c:pt>
                <c:pt idx="1994">
                  <c:v>2495.7800000000002</c:v>
                </c:pt>
                <c:pt idx="1995">
                  <c:v>2495.0300000000002</c:v>
                </c:pt>
                <c:pt idx="1996">
                  <c:v>2494.2800000000002</c:v>
                </c:pt>
                <c:pt idx="1997">
                  <c:v>2493.5300000000002</c:v>
                </c:pt>
                <c:pt idx="1998">
                  <c:v>2492.7800000000002</c:v>
                </c:pt>
                <c:pt idx="1999">
                  <c:v>2492.0300000000002</c:v>
                </c:pt>
                <c:pt idx="2000">
                  <c:v>2491.2800000000002</c:v>
                </c:pt>
                <c:pt idx="2001">
                  <c:v>2490.52</c:v>
                </c:pt>
                <c:pt idx="2002">
                  <c:v>2489.77</c:v>
                </c:pt>
                <c:pt idx="2003">
                  <c:v>2489.02</c:v>
                </c:pt>
                <c:pt idx="2004">
                  <c:v>2488.27</c:v>
                </c:pt>
                <c:pt idx="2005">
                  <c:v>2487.52</c:v>
                </c:pt>
                <c:pt idx="2006">
                  <c:v>2486.7600000000002</c:v>
                </c:pt>
                <c:pt idx="2007">
                  <c:v>2486.0100000000002</c:v>
                </c:pt>
                <c:pt idx="2008">
                  <c:v>2485.2600000000002</c:v>
                </c:pt>
                <c:pt idx="2009">
                  <c:v>2484.5100000000002</c:v>
                </c:pt>
                <c:pt idx="2010">
                  <c:v>2483.75</c:v>
                </c:pt>
                <c:pt idx="2011">
                  <c:v>2483</c:v>
                </c:pt>
                <c:pt idx="2012">
                  <c:v>2482.25</c:v>
                </c:pt>
                <c:pt idx="2013">
                  <c:v>2481.4899999999998</c:v>
                </c:pt>
                <c:pt idx="2014">
                  <c:v>2480.7399999999998</c:v>
                </c:pt>
                <c:pt idx="2015">
                  <c:v>2479.9899999999998</c:v>
                </c:pt>
                <c:pt idx="2016">
                  <c:v>2479.2399999999998</c:v>
                </c:pt>
                <c:pt idx="2017">
                  <c:v>2478.48</c:v>
                </c:pt>
                <c:pt idx="2018">
                  <c:v>2477.73</c:v>
                </c:pt>
                <c:pt idx="2019">
                  <c:v>2476.9699999999998</c:v>
                </c:pt>
                <c:pt idx="2020">
                  <c:v>2476.2199999999998</c:v>
                </c:pt>
                <c:pt idx="2021">
                  <c:v>2475.4699999999998</c:v>
                </c:pt>
                <c:pt idx="2022">
                  <c:v>2474.71</c:v>
                </c:pt>
                <c:pt idx="2023">
                  <c:v>2473.96</c:v>
                </c:pt>
                <c:pt idx="2024">
                  <c:v>2473.1999999999998</c:v>
                </c:pt>
                <c:pt idx="2025">
                  <c:v>2472.4499999999998</c:v>
                </c:pt>
                <c:pt idx="2026">
                  <c:v>2471.6999999999998</c:v>
                </c:pt>
                <c:pt idx="2027">
                  <c:v>2470.94</c:v>
                </c:pt>
                <c:pt idx="2028">
                  <c:v>2470.19</c:v>
                </c:pt>
                <c:pt idx="2029">
                  <c:v>2469.4299999999998</c:v>
                </c:pt>
                <c:pt idx="2030">
                  <c:v>2468.6799999999998</c:v>
                </c:pt>
                <c:pt idx="2031">
                  <c:v>2467.92</c:v>
                </c:pt>
                <c:pt idx="2032">
                  <c:v>2467.17</c:v>
                </c:pt>
                <c:pt idx="2033">
                  <c:v>2466.41</c:v>
                </c:pt>
                <c:pt idx="2034">
                  <c:v>2465.66</c:v>
                </c:pt>
                <c:pt idx="2035">
                  <c:v>2464.9</c:v>
                </c:pt>
                <c:pt idx="2036">
                  <c:v>2464.14</c:v>
                </c:pt>
                <c:pt idx="2037">
                  <c:v>2463.39</c:v>
                </c:pt>
                <c:pt idx="2038">
                  <c:v>2462.63</c:v>
                </c:pt>
                <c:pt idx="2039">
                  <c:v>2461.88</c:v>
                </c:pt>
                <c:pt idx="2040">
                  <c:v>2461.12</c:v>
                </c:pt>
                <c:pt idx="2041">
                  <c:v>2460.37</c:v>
                </c:pt>
                <c:pt idx="2042">
                  <c:v>2459.61</c:v>
                </c:pt>
                <c:pt idx="2043">
                  <c:v>2458.85</c:v>
                </c:pt>
                <c:pt idx="2044">
                  <c:v>2458.1</c:v>
                </c:pt>
                <c:pt idx="2045">
                  <c:v>2457.34</c:v>
                </c:pt>
                <c:pt idx="2046">
                  <c:v>2456.58</c:v>
                </c:pt>
                <c:pt idx="2047">
                  <c:v>2455.83</c:v>
                </c:pt>
                <c:pt idx="2048">
                  <c:v>2455.0700000000002</c:v>
                </c:pt>
                <c:pt idx="2049">
                  <c:v>2454.31</c:v>
                </c:pt>
                <c:pt idx="2050">
                  <c:v>2453.56</c:v>
                </c:pt>
                <c:pt idx="2051">
                  <c:v>2452.8000000000002</c:v>
                </c:pt>
                <c:pt idx="2052">
                  <c:v>2452.04</c:v>
                </c:pt>
                <c:pt idx="2053">
                  <c:v>2451.2800000000002</c:v>
                </c:pt>
                <c:pt idx="2054">
                  <c:v>2450.5300000000002</c:v>
                </c:pt>
                <c:pt idx="2055">
                  <c:v>2449.77</c:v>
                </c:pt>
                <c:pt idx="2056">
                  <c:v>2449.0100000000002</c:v>
                </c:pt>
                <c:pt idx="2057">
                  <c:v>2448.25</c:v>
                </c:pt>
                <c:pt idx="2058">
                  <c:v>2447.5</c:v>
                </c:pt>
                <c:pt idx="2059">
                  <c:v>2446.7399999999998</c:v>
                </c:pt>
                <c:pt idx="2060">
                  <c:v>2445.98</c:v>
                </c:pt>
                <c:pt idx="2061">
                  <c:v>2445.2199999999998</c:v>
                </c:pt>
                <c:pt idx="2062">
                  <c:v>2444.46</c:v>
                </c:pt>
                <c:pt idx="2063">
                  <c:v>2443.6999999999998</c:v>
                </c:pt>
                <c:pt idx="2064">
                  <c:v>2442.9499999999998</c:v>
                </c:pt>
                <c:pt idx="2065">
                  <c:v>2442.19</c:v>
                </c:pt>
                <c:pt idx="2066">
                  <c:v>2441.4299999999998</c:v>
                </c:pt>
                <c:pt idx="2067">
                  <c:v>2440.67</c:v>
                </c:pt>
                <c:pt idx="2068">
                  <c:v>2439.91</c:v>
                </c:pt>
                <c:pt idx="2069">
                  <c:v>2439.15</c:v>
                </c:pt>
                <c:pt idx="2070">
                  <c:v>2438.39</c:v>
                </c:pt>
                <c:pt idx="2071">
                  <c:v>2437.63</c:v>
                </c:pt>
                <c:pt idx="2072">
                  <c:v>2436.87</c:v>
                </c:pt>
                <c:pt idx="2073">
                  <c:v>2436.11</c:v>
                </c:pt>
                <c:pt idx="2074">
                  <c:v>2435.35</c:v>
                </c:pt>
                <c:pt idx="2075">
                  <c:v>2434.59</c:v>
                </c:pt>
                <c:pt idx="2076">
                  <c:v>2433.83</c:v>
                </c:pt>
                <c:pt idx="2077">
                  <c:v>2433.0700000000002</c:v>
                </c:pt>
                <c:pt idx="2078">
                  <c:v>2432.31</c:v>
                </c:pt>
                <c:pt idx="2079">
                  <c:v>2431.5500000000002</c:v>
                </c:pt>
                <c:pt idx="2080">
                  <c:v>2430.79</c:v>
                </c:pt>
                <c:pt idx="2081">
                  <c:v>2430.0300000000002</c:v>
                </c:pt>
                <c:pt idx="2082">
                  <c:v>2429.27</c:v>
                </c:pt>
                <c:pt idx="2083">
                  <c:v>2428.5100000000002</c:v>
                </c:pt>
                <c:pt idx="2084">
                  <c:v>2427.75</c:v>
                </c:pt>
                <c:pt idx="2085">
                  <c:v>2426.9899999999998</c:v>
                </c:pt>
                <c:pt idx="2086">
                  <c:v>2426.23</c:v>
                </c:pt>
                <c:pt idx="2087">
                  <c:v>2425.4699999999998</c:v>
                </c:pt>
                <c:pt idx="2088">
                  <c:v>2424.71</c:v>
                </c:pt>
                <c:pt idx="2089">
                  <c:v>2423.94</c:v>
                </c:pt>
                <c:pt idx="2090">
                  <c:v>2423.1799999999998</c:v>
                </c:pt>
                <c:pt idx="2091">
                  <c:v>2422.42</c:v>
                </c:pt>
                <c:pt idx="2092">
                  <c:v>2421.66</c:v>
                </c:pt>
                <c:pt idx="2093">
                  <c:v>2420.9</c:v>
                </c:pt>
                <c:pt idx="2094">
                  <c:v>2420.14</c:v>
                </c:pt>
                <c:pt idx="2095">
                  <c:v>2419.37</c:v>
                </c:pt>
                <c:pt idx="2096">
                  <c:v>2418.61</c:v>
                </c:pt>
                <c:pt idx="2097">
                  <c:v>2417.85</c:v>
                </c:pt>
                <c:pt idx="2098">
                  <c:v>2417.09</c:v>
                </c:pt>
                <c:pt idx="2099">
                  <c:v>2416.3200000000002</c:v>
                </c:pt>
                <c:pt idx="2100">
                  <c:v>2415.56</c:v>
                </c:pt>
                <c:pt idx="2101">
                  <c:v>2414.8000000000002</c:v>
                </c:pt>
                <c:pt idx="2102">
                  <c:v>2414.04</c:v>
                </c:pt>
                <c:pt idx="2103">
                  <c:v>2413.27</c:v>
                </c:pt>
                <c:pt idx="2104">
                  <c:v>2412.5100000000002</c:v>
                </c:pt>
                <c:pt idx="2105">
                  <c:v>2411.75</c:v>
                </c:pt>
                <c:pt idx="2106">
                  <c:v>2410.98</c:v>
                </c:pt>
                <c:pt idx="2107">
                  <c:v>2410.2199999999998</c:v>
                </c:pt>
                <c:pt idx="2108">
                  <c:v>2409.46</c:v>
                </c:pt>
                <c:pt idx="2109">
                  <c:v>2408.69</c:v>
                </c:pt>
                <c:pt idx="2110">
                  <c:v>2407.9299999999998</c:v>
                </c:pt>
                <c:pt idx="2111">
                  <c:v>2407.17</c:v>
                </c:pt>
                <c:pt idx="2112">
                  <c:v>2406.4</c:v>
                </c:pt>
                <c:pt idx="2113">
                  <c:v>2405.64</c:v>
                </c:pt>
                <c:pt idx="2114">
                  <c:v>2404.87</c:v>
                </c:pt>
                <c:pt idx="2115">
                  <c:v>2404.11</c:v>
                </c:pt>
                <c:pt idx="2116">
                  <c:v>2403.35</c:v>
                </c:pt>
                <c:pt idx="2117">
                  <c:v>2402.58</c:v>
                </c:pt>
                <c:pt idx="2118">
                  <c:v>2401.8200000000002</c:v>
                </c:pt>
                <c:pt idx="2119">
                  <c:v>2401.0500000000002</c:v>
                </c:pt>
                <c:pt idx="2120">
                  <c:v>2400.29</c:v>
                </c:pt>
                <c:pt idx="2121">
                  <c:v>2399.52</c:v>
                </c:pt>
                <c:pt idx="2122">
                  <c:v>2398.7600000000002</c:v>
                </c:pt>
                <c:pt idx="2123">
                  <c:v>2397.9899999999998</c:v>
                </c:pt>
                <c:pt idx="2124">
                  <c:v>2397.23</c:v>
                </c:pt>
                <c:pt idx="2125">
                  <c:v>2396.46</c:v>
                </c:pt>
                <c:pt idx="2126">
                  <c:v>2395.6999999999998</c:v>
                </c:pt>
                <c:pt idx="2127">
                  <c:v>2394.9299999999998</c:v>
                </c:pt>
                <c:pt idx="2128">
                  <c:v>2394.16</c:v>
                </c:pt>
                <c:pt idx="2129">
                  <c:v>2393.4</c:v>
                </c:pt>
                <c:pt idx="2130">
                  <c:v>2392.63</c:v>
                </c:pt>
                <c:pt idx="2131">
                  <c:v>2391.87</c:v>
                </c:pt>
                <c:pt idx="2132">
                  <c:v>2391.1</c:v>
                </c:pt>
                <c:pt idx="2133">
                  <c:v>2390.33</c:v>
                </c:pt>
                <c:pt idx="2134">
                  <c:v>2389.5700000000002</c:v>
                </c:pt>
                <c:pt idx="2135">
                  <c:v>2388.8000000000002</c:v>
                </c:pt>
                <c:pt idx="2136">
                  <c:v>2388.04</c:v>
                </c:pt>
                <c:pt idx="2137">
                  <c:v>2387.27</c:v>
                </c:pt>
                <c:pt idx="2138">
                  <c:v>2386.5</c:v>
                </c:pt>
                <c:pt idx="2139">
                  <c:v>2385.73</c:v>
                </c:pt>
                <c:pt idx="2140">
                  <c:v>2384.9699999999998</c:v>
                </c:pt>
                <c:pt idx="2141">
                  <c:v>2384.1999999999998</c:v>
                </c:pt>
                <c:pt idx="2142">
                  <c:v>2383.4299999999998</c:v>
                </c:pt>
                <c:pt idx="2143">
                  <c:v>2382.67</c:v>
                </c:pt>
                <c:pt idx="2144">
                  <c:v>2381.9</c:v>
                </c:pt>
                <c:pt idx="2145">
                  <c:v>2381.13</c:v>
                </c:pt>
                <c:pt idx="2146">
                  <c:v>2380.36</c:v>
                </c:pt>
                <c:pt idx="2147">
                  <c:v>2379.6</c:v>
                </c:pt>
                <c:pt idx="2148">
                  <c:v>2378.83</c:v>
                </c:pt>
                <c:pt idx="2149">
                  <c:v>2378.06</c:v>
                </c:pt>
                <c:pt idx="2150">
                  <c:v>2377.29</c:v>
                </c:pt>
                <c:pt idx="2151">
                  <c:v>2376.52</c:v>
                </c:pt>
                <c:pt idx="2152">
                  <c:v>2375.7600000000002</c:v>
                </c:pt>
                <c:pt idx="2153">
                  <c:v>2374.9899999999998</c:v>
                </c:pt>
                <c:pt idx="2154">
                  <c:v>2374.2199999999998</c:v>
                </c:pt>
                <c:pt idx="2155">
                  <c:v>2373.4499999999998</c:v>
                </c:pt>
                <c:pt idx="2156">
                  <c:v>2372.6799999999998</c:v>
                </c:pt>
                <c:pt idx="2157">
                  <c:v>2371.91</c:v>
                </c:pt>
                <c:pt idx="2158">
                  <c:v>2371.14</c:v>
                </c:pt>
                <c:pt idx="2159">
                  <c:v>2370.37</c:v>
                </c:pt>
                <c:pt idx="2160">
                  <c:v>2369.6</c:v>
                </c:pt>
                <c:pt idx="2161">
                  <c:v>2368.84</c:v>
                </c:pt>
                <c:pt idx="2162">
                  <c:v>2368.0700000000002</c:v>
                </c:pt>
                <c:pt idx="2163">
                  <c:v>2367.3000000000002</c:v>
                </c:pt>
                <c:pt idx="2164">
                  <c:v>2366.5300000000002</c:v>
                </c:pt>
                <c:pt idx="2165">
                  <c:v>2365.7600000000002</c:v>
                </c:pt>
                <c:pt idx="2166">
                  <c:v>2364.9899999999998</c:v>
                </c:pt>
                <c:pt idx="2167">
                  <c:v>2364.2199999999998</c:v>
                </c:pt>
                <c:pt idx="2168">
                  <c:v>2363.4499999999998</c:v>
                </c:pt>
                <c:pt idx="2169">
                  <c:v>2362.6799999999998</c:v>
                </c:pt>
                <c:pt idx="2170">
                  <c:v>2361.91</c:v>
                </c:pt>
                <c:pt idx="2171">
                  <c:v>2361.14</c:v>
                </c:pt>
                <c:pt idx="2172">
                  <c:v>2360.36</c:v>
                </c:pt>
                <c:pt idx="2173">
                  <c:v>2359.59</c:v>
                </c:pt>
                <c:pt idx="2174">
                  <c:v>2358.8200000000002</c:v>
                </c:pt>
                <c:pt idx="2175">
                  <c:v>2358.0500000000002</c:v>
                </c:pt>
                <c:pt idx="2176">
                  <c:v>2357.2800000000002</c:v>
                </c:pt>
                <c:pt idx="2177">
                  <c:v>2356.5100000000002</c:v>
                </c:pt>
                <c:pt idx="2178">
                  <c:v>2355.7399999999998</c:v>
                </c:pt>
                <c:pt idx="2179">
                  <c:v>2354.9699999999998</c:v>
                </c:pt>
                <c:pt idx="2180">
                  <c:v>2354.1999999999998</c:v>
                </c:pt>
                <c:pt idx="2181">
                  <c:v>2353.42</c:v>
                </c:pt>
                <c:pt idx="2182">
                  <c:v>2352.65</c:v>
                </c:pt>
                <c:pt idx="2183">
                  <c:v>2351.88</c:v>
                </c:pt>
                <c:pt idx="2184">
                  <c:v>2351.11</c:v>
                </c:pt>
                <c:pt idx="2185">
                  <c:v>2350.34</c:v>
                </c:pt>
                <c:pt idx="2186">
                  <c:v>2349.56</c:v>
                </c:pt>
                <c:pt idx="2187">
                  <c:v>2348.79</c:v>
                </c:pt>
                <c:pt idx="2188">
                  <c:v>2348.02</c:v>
                </c:pt>
                <c:pt idx="2189">
                  <c:v>2347.25</c:v>
                </c:pt>
                <c:pt idx="2190">
                  <c:v>2346.48</c:v>
                </c:pt>
                <c:pt idx="2191">
                  <c:v>2345.6999999999998</c:v>
                </c:pt>
                <c:pt idx="2192">
                  <c:v>2344.9299999999998</c:v>
                </c:pt>
                <c:pt idx="2193">
                  <c:v>2344.16</c:v>
                </c:pt>
                <c:pt idx="2194">
                  <c:v>2343.38</c:v>
                </c:pt>
                <c:pt idx="2195">
                  <c:v>2342.61</c:v>
                </c:pt>
                <c:pt idx="2196">
                  <c:v>2341.84</c:v>
                </c:pt>
                <c:pt idx="2197">
                  <c:v>2341.06</c:v>
                </c:pt>
                <c:pt idx="2198">
                  <c:v>2340.29</c:v>
                </c:pt>
                <c:pt idx="2199">
                  <c:v>2339.52</c:v>
                </c:pt>
                <c:pt idx="2200">
                  <c:v>2338.7399999999998</c:v>
                </c:pt>
                <c:pt idx="2201">
                  <c:v>2337.9699999999998</c:v>
                </c:pt>
                <c:pt idx="2202">
                  <c:v>2337.1999999999998</c:v>
                </c:pt>
                <c:pt idx="2203">
                  <c:v>2336.42</c:v>
                </c:pt>
                <c:pt idx="2204">
                  <c:v>2335.65</c:v>
                </c:pt>
                <c:pt idx="2205">
                  <c:v>2334.87</c:v>
                </c:pt>
                <c:pt idx="2206">
                  <c:v>2334.1</c:v>
                </c:pt>
                <c:pt idx="2207">
                  <c:v>2333.3200000000002</c:v>
                </c:pt>
                <c:pt idx="2208">
                  <c:v>2332.5500000000002</c:v>
                </c:pt>
                <c:pt idx="2209">
                  <c:v>2331.77</c:v>
                </c:pt>
                <c:pt idx="2210">
                  <c:v>2331</c:v>
                </c:pt>
                <c:pt idx="2211">
                  <c:v>2330.2199999999998</c:v>
                </c:pt>
                <c:pt idx="2212">
                  <c:v>2329.4499999999998</c:v>
                </c:pt>
                <c:pt idx="2213">
                  <c:v>2328.67</c:v>
                </c:pt>
                <c:pt idx="2214">
                  <c:v>2327.9</c:v>
                </c:pt>
                <c:pt idx="2215">
                  <c:v>2327.12</c:v>
                </c:pt>
                <c:pt idx="2216">
                  <c:v>2326.35</c:v>
                </c:pt>
                <c:pt idx="2217">
                  <c:v>2325.5700000000002</c:v>
                </c:pt>
                <c:pt idx="2218">
                  <c:v>2324.8000000000002</c:v>
                </c:pt>
                <c:pt idx="2219">
                  <c:v>2324.02</c:v>
                </c:pt>
                <c:pt idx="2220">
                  <c:v>2323.2399999999998</c:v>
                </c:pt>
                <c:pt idx="2221">
                  <c:v>2322.4699999999998</c:v>
                </c:pt>
                <c:pt idx="2222">
                  <c:v>2321.69</c:v>
                </c:pt>
                <c:pt idx="2223">
                  <c:v>2320.92</c:v>
                </c:pt>
                <c:pt idx="2224">
                  <c:v>2320.14</c:v>
                </c:pt>
                <c:pt idx="2225">
                  <c:v>2319.36</c:v>
                </c:pt>
                <c:pt idx="2226">
                  <c:v>2318.59</c:v>
                </c:pt>
                <c:pt idx="2227">
                  <c:v>2317.81</c:v>
                </c:pt>
                <c:pt idx="2228">
                  <c:v>2317.0300000000002</c:v>
                </c:pt>
                <c:pt idx="2229">
                  <c:v>2316.2600000000002</c:v>
                </c:pt>
                <c:pt idx="2230">
                  <c:v>2315.48</c:v>
                </c:pt>
                <c:pt idx="2231">
                  <c:v>2314.6999999999998</c:v>
                </c:pt>
                <c:pt idx="2232">
                  <c:v>2313.92</c:v>
                </c:pt>
                <c:pt idx="2233">
                  <c:v>2313.15</c:v>
                </c:pt>
                <c:pt idx="2234">
                  <c:v>2312.37</c:v>
                </c:pt>
                <c:pt idx="2235">
                  <c:v>2311.59</c:v>
                </c:pt>
                <c:pt idx="2236">
                  <c:v>2310.81</c:v>
                </c:pt>
                <c:pt idx="2237">
                  <c:v>2310.04</c:v>
                </c:pt>
                <c:pt idx="2238">
                  <c:v>2309.2600000000002</c:v>
                </c:pt>
                <c:pt idx="2239">
                  <c:v>2308.48</c:v>
                </c:pt>
                <c:pt idx="2240">
                  <c:v>2307.6999999999998</c:v>
                </c:pt>
                <c:pt idx="2241">
                  <c:v>2306.92</c:v>
                </c:pt>
                <c:pt idx="2242">
                  <c:v>2306.14</c:v>
                </c:pt>
                <c:pt idx="2243">
                  <c:v>2305.37</c:v>
                </c:pt>
                <c:pt idx="2244">
                  <c:v>2304.59</c:v>
                </c:pt>
                <c:pt idx="2245">
                  <c:v>2303.81</c:v>
                </c:pt>
                <c:pt idx="2246">
                  <c:v>2303.0300000000002</c:v>
                </c:pt>
                <c:pt idx="2247">
                  <c:v>2302.25</c:v>
                </c:pt>
                <c:pt idx="2248">
                  <c:v>2301.4699999999998</c:v>
                </c:pt>
                <c:pt idx="2249">
                  <c:v>2300.69</c:v>
                </c:pt>
                <c:pt idx="2250">
                  <c:v>2299.91</c:v>
                </c:pt>
                <c:pt idx="2251">
                  <c:v>2299.13</c:v>
                </c:pt>
                <c:pt idx="2252">
                  <c:v>2298.35</c:v>
                </c:pt>
                <c:pt idx="2253">
                  <c:v>2297.5700000000002</c:v>
                </c:pt>
                <c:pt idx="2254">
                  <c:v>2296.79</c:v>
                </c:pt>
                <c:pt idx="2255">
                  <c:v>2296.0100000000002</c:v>
                </c:pt>
                <c:pt idx="2256">
                  <c:v>2295.23</c:v>
                </c:pt>
                <c:pt idx="2257">
                  <c:v>2294.4499999999998</c:v>
                </c:pt>
                <c:pt idx="2258">
                  <c:v>2293.67</c:v>
                </c:pt>
                <c:pt idx="2259">
                  <c:v>2292.89</c:v>
                </c:pt>
                <c:pt idx="2260">
                  <c:v>2292.11</c:v>
                </c:pt>
                <c:pt idx="2261">
                  <c:v>2291.33</c:v>
                </c:pt>
                <c:pt idx="2262">
                  <c:v>2290.5500000000002</c:v>
                </c:pt>
                <c:pt idx="2263">
                  <c:v>2289.77</c:v>
                </c:pt>
                <c:pt idx="2264">
                  <c:v>2288.9899999999998</c:v>
                </c:pt>
                <c:pt idx="2265">
                  <c:v>2288.21</c:v>
                </c:pt>
                <c:pt idx="2266">
                  <c:v>2287.4299999999998</c:v>
                </c:pt>
                <c:pt idx="2267">
                  <c:v>2286.65</c:v>
                </c:pt>
                <c:pt idx="2268">
                  <c:v>2285.86</c:v>
                </c:pt>
                <c:pt idx="2269">
                  <c:v>2285.08</c:v>
                </c:pt>
                <c:pt idx="2270">
                  <c:v>2284.3000000000002</c:v>
                </c:pt>
                <c:pt idx="2271">
                  <c:v>2283.52</c:v>
                </c:pt>
                <c:pt idx="2272">
                  <c:v>2282.7399999999998</c:v>
                </c:pt>
                <c:pt idx="2273">
                  <c:v>2281.96</c:v>
                </c:pt>
                <c:pt idx="2274">
                  <c:v>2281.17</c:v>
                </c:pt>
                <c:pt idx="2275">
                  <c:v>2280.39</c:v>
                </c:pt>
                <c:pt idx="2276">
                  <c:v>2279.61</c:v>
                </c:pt>
                <c:pt idx="2277">
                  <c:v>2278.83</c:v>
                </c:pt>
                <c:pt idx="2278">
                  <c:v>2278.04</c:v>
                </c:pt>
                <c:pt idx="2279">
                  <c:v>2277.2600000000002</c:v>
                </c:pt>
                <c:pt idx="2280">
                  <c:v>2276.48</c:v>
                </c:pt>
                <c:pt idx="2281">
                  <c:v>2275.6999999999998</c:v>
                </c:pt>
                <c:pt idx="2282">
                  <c:v>2274.91</c:v>
                </c:pt>
                <c:pt idx="2283">
                  <c:v>2274.13</c:v>
                </c:pt>
                <c:pt idx="2284">
                  <c:v>2273.35</c:v>
                </c:pt>
                <c:pt idx="2285">
                  <c:v>2272.56</c:v>
                </c:pt>
                <c:pt idx="2286">
                  <c:v>2271.7800000000002</c:v>
                </c:pt>
                <c:pt idx="2287">
                  <c:v>2271</c:v>
                </c:pt>
                <c:pt idx="2288">
                  <c:v>2270.21</c:v>
                </c:pt>
                <c:pt idx="2289">
                  <c:v>2269.4299999999998</c:v>
                </c:pt>
                <c:pt idx="2290">
                  <c:v>2268.64</c:v>
                </c:pt>
                <c:pt idx="2291">
                  <c:v>2267.86</c:v>
                </c:pt>
                <c:pt idx="2292">
                  <c:v>2267.08</c:v>
                </c:pt>
                <c:pt idx="2293">
                  <c:v>2266.29</c:v>
                </c:pt>
                <c:pt idx="2294">
                  <c:v>2265.5100000000002</c:v>
                </c:pt>
                <c:pt idx="2295">
                  <c:v>2264.7199999999998</c:v>
                </c:pt>
                <c:pt idx="2296">
                  <c:v>2263.94</c:v>
                </c:pt>
                <c:pt idx="2297">
                  <c:v>2263.15</c:v>
                </c:pt>
                <c:pt idx="2298">
                  <c:v>2262.37</c:v>
                </c:pt>
                <c:pt idx="2299">
                  <c:v>2261.58</c:v>
                </c:pt>
                <c:pt idx="2300">
                  <c:v>2260.8000000000002</c:v>
                </c:pt>
                <c:pt idx="2301">
                  <c:v>2260.0100000000002</c:v>
                </c:pt>
                <c:pt idx="2302">
                  <c:v>2259.23</c:v>
                </c:pt>
                <c:pt idx="2303">
                  <c:v>2258.44</c:v>
                </c:pt>
                <c:pt idx="2304">
                  <c:v>2257.66</c:v>
                </c:pt>
                <c:pt idx="2305">
                  <c:v>2256.87</c:v>
                </c:pt>
                <c:pt idx="2306">
                  <c:v>2256.09</c:v>
                </c:pt>
                <c:pt idx="2307">
                  <c:v>2255.3000000000002</c:v>
                </c:pt>
                <c:pt idx="2308">
                  <c:v>2254.5100000000002</c:v>
                </c:pt>
                <c:pt idx="2309">
                  <c:v>2253.73</c:v>
                </c:pt>
                <c:pt idx="2310">
                  <c:v>2252.94</c:v>
                </c:pt>
                <c:pt idx="2311">
                  <c:v>2252.16</c:v>
                </c:pt>
                <c:pt idx="2312">
                  <c:v>2251.37</c:v>
                </c:pt>
                <c:pt idx="2313">
                  <c:v>2250.58</c:v>
                </c:pt>
                <c:pt idx="2314">
                  <c:v>2249.8000000000002</c:v>
                </c:pt>
                <c:pt idx="2315">
                  <c:v>2249.0100000000002</c:v>
                </c:pt>
                <c:pt idx="2316">
                  <c:v>2248.2199999999998</c:v>
                </c:pt>
                <c:pt idx="2317">
                  <c:v>2247.44</c:v>
                </c:pt>
                <c:pt idx="2318">
                  <c:v>2246.65</c:v>
                </c:pt>
                <c:pt idx="2319">
                  <c:v>2245.86</c:v>
                </c:pt>
                <c:pt idx="2320">
                  <c:v>2245.0700000000002</c:v>
                </c:pt>
                <c:pt idx="2321">
                  <c:v>2244.29</c:v>
                </c:pt>
                <c:pt idx="2322">
                  <c:v>2243.5</c:v>
                </c:pt>
                <c:pt idx="2323">
                  <c:v>2242.71</c:v>
                </c:pt>
                <c:pt idx="2324">
                  <c:v>2241.92</c:v>
                </c:pt>
                <c:pt idx="2325">
                  <c:v>2241.13</c:v>
                </c:pt>
                <c:pt idx="2326">
                  <c:v>2240.35</c:v>
                </c:pt>
                <c:pt idx="2327">
                  <c:v>2239.56</c:v>
                </c:pt>
                <c:pt idx="2328">
                  <c:v>2238.77</c:v>
                </c:pt>
                <c:pt idx="2329">
                  <c:v>2237.98</c:v>
                </c:pt>
                <c:pt idx="2330">
                  <c:v>2237.19</c:v>
                </c:pt>
                <c:pt idx="2331">
                  <c:v>2236.4</c:v>
                </c:pt>
                <c:pt idx="2332">
                  <c:v>2235.62</c:v>
                </c:pt>
                <c:pt idx="2333">
                  <c:v>2234.83</c:v>
                </c:pt>
                <c:pt idx="2334">
                  <c:v>2234.04</c:v>
                </c:pt>
                <c:pt idx="2335">
                  <c:v>2233.25</c:v>
                </c:pt>
                <c:pt idx="2336">
                  <c:v>2232.46</c:v>
                </c:pt>
                <c:pt idx="2337">
                  <c:v>2231.67</c:v>
                </c:pt>
                <c:pt idx="2338">
                  <c:v>2230.88</c:v>
                </c:pt>
                <c:pt idx="2339">
                  <c:v>2230.09</c:v>
                </c:pt>
                <c:pt idx="2340">
                  <c:v>2229.3000000000002</c:v>
                </c:pt>
                <c:pt idx="2341">
                  <c:v>2228.5100000000002</c:v>
                </c:pt>
                <c:pt idx="2342">
                  <c:v>2227.7199999999998</c:v>
                </c:pt>
                <c:pt idx="2343">
                  <c:v>2226.9299999999998</c:v>
                </c:pt>
                <c:pt idx="2344">
                  <c:v>2226.14</c:v>
                </c:pt>
                <c:pt idx="2345">
                  <c:v>2225.35</c:v>
                </c:pt>
                <c:pt idx="2346">
                  <c:v>2224.56</c:v>
                </c:pt>
                <c:pt idx="2347">
                  <c:v>2223.77</c:v>
                </c:pt>
                <c:pt idx="2348">
                  <c:v>2222.98</c:v>
                </c:pt>
                <c:pt idx="2349">
                  <c:v>2222.19</c:v>
                </c:pt>
                <c:pt idx="2350">
                  <c:v>2221.4</c:v>
                </c:pt>
                <c:pt idx="2351">
                  <c:v>2220.61</c:v>
                </c:pt>
                <c:pt idx="2352">
                  <c:v>2219.8200000000002</c:v>
                </c:pt>
                <c:pt idx="2353">
                  <c:v>2219.0300000000002</c:v>
                </c:pt>
                <c:pt idx="2354">
                  <c:v>2218.23</c:v>
                </c:pt>
                <c:pt idx="2355">
                  <c:v>2217.44</c:v>
                </c:pt>
                <c:pt idx="2356">
                  <c:v>2216.65</c:v>
                </c:pt>
                <c:pt idx="2357">
                  <c:v>2215.86</c:v>
                </c:pt>
                <c:pt idx="2358">
                  <c:v>2215.0700000000002</c:v>
                </c:pt>
                <c:pt idx="2359">
                  <c:v>2214.2800000000002</c:v>
                </c:pt>
                <c:pt idx="2360">
                  <c:v>2213.48</c:v>
                </c:pt>
                <c:pt idx="2361">
                  <c:v>2212.69</c:v>
                </c:pt>
                <c:pt idx="2362">
                  <c:v>2211.9</c:v>
                </c:pt>
                <c:pt idx="2363">
                  <c:v>2211.11</c:v>
                </c:pt>
                <c:pt idx="2364">
                  <c:v>2210.31</c:v>
                </c:pt>
                <c:pt idx="2365">
                  <c:v>2209.52</c:v>
                </c:pt>
                <c:pt idx="2366">
                  <c:v>2208.73</c:v>
                </c:pt>
                <c:pt idx="2367">
                  <c:v>2207.94</c:v>
                </c:pt>
                <c:pt idx="2368">
                  <c:v>2207.14</c:v>
                </c:pt>
                <c:pt idx="2369">
                  <c:v>2206.35</c:v>
                </c:pt>
                <c:pt idx="2370">
                  <c:v>2205.56</c:v>
                </c:pt>
                <c:pt idx="2371">
                  <c:v>2204.7600000000002</c:v>
                </c:pt>
                <c:pt idx="2372">
                  <c:v>2203.9699999999998</c:v>
                </c:pt>
                <c:pt idx="2373">
                  <c:v>2203.1799999999998</c:v>
                </c:pt>
                <c:pt idx="2374">
                  <c:v>2202.38</c:v>
                </c:pt>
                <c:pt idx="2375">
                  <c:v>2201.59</c:v>
                </c:pt>
                <c:pt idx="2376">
                  <c:v>2200.8000000000002</c:v>
                </c:pt>
                <c:pt idx="2377">
                  <c:v>2200</c:v>
                </c:pt>
                <c:pt idx="2378">
                  <c:v>2199.21</c:v>
                </c:pt>
                <c:pt idx="2379">
                  <c:v>2198.41</c:v>
                </c:pt>
                <c:pt idx="2380">
                  <c:v>2197.62</c:v>
                </c:pt>
                <c:pt idx="2381">
                  <c:v>2196.83</c:v>
                </c:pt>
                <c:pt idx="2382">
                  <c:v>2196.0300000000002</c:v>
                </c:pt>
                <c:pt idx="2383">
                  <c:v>2195.2399999999998</c:v>
                </c:pt>
                <c:pt idx="2384">
                  <c:v>2194.44</c:v>
                </c:pt>
                <c:pt idx="2385">
                  <c:v>2193.65</c:v>
                </c:pt>
                <c:pt idx="2386">
                  <c:v>2192.85</c:v>
                </c:pt>
                <c:pt idx="2387">
                  <c:v>2192.06</c:v>
                </c:pt>
                <c:pt idx="2388">
                  <c:v>2191.2600000000002</c:v>
                </c:pt>
                <c:pt idx="2389">
                  <c:v>2190.4699999999998</c:v>
                </c:pt>
                <c:pt idx="2390">
                  <c:v>2189.67</c:v>
                </c:pt>
                <c:pt idx="2391">
                  <c:v>2188.87</c:v>
                </c:pt>
                <c:pt idx="2392">
                  <c:v>2188.08</c:v>
                </c:pt>
                <c:pt idx="2393">
                  <c:v>2187.2800000000002</c:v>
                </c:pt>
                <c:pt idx="2394">
                  <c:v>2186.4899999999998</c:v>
                </c:pt>
                <c:pt idx="2395">
                  <c:v>2185.69</c:v>
                </c:pt>
                <c:pt idx="2396">
                  <c:v>2184.89</c:v>
                </c:pt>
                <c:pt idx="2397">
                  <c:v>2184.1</c:v>
                </c:pt>
                <c:pt idx="2398">
                  <c:v>2183.3000000000002</c:v>
                </c:pt>
                <c:pt idx="2399">
                  <c:v>2182.5100000000002</c:v>
                </c:pt>
                <c:pt idx="2400">
                  <c:v>2181.71</c:v>
                </c:pt>
                <c:pt idx="2401">
                  <c:v>2180.91</c:v>
                </c:pt>
                <c:pt idx="2402">
                  <c:v>2180.12</c:v>
                </c:pt>
                <c:pt idx="2403">
                  <c:v>2179.3200000000002</c:v>
                </c:pt>
                <c:pt idx="2404">
                  <c:v>2178.52</c:v>
                </c:pt>
                <c:pt idx="2405">
                  <c:v>2177.7199999999998</c:v>
                </c:pt>
                <c:pt idx="2406">
                  <c:v>2176.9299999999998</c:v>
                </c:pt>
                <c:pt idx="2407">
                  <c:v>2176.13</c:v>
                </c:pt>
                <c:pt idx="2408">
                  <c:v>2175.33</c:v>
                </c:pt>
                <c:pt idx="2409">
                  <c:v>2174.5300000000002</c:v>
                </c:pt>
                <c:pt idx="2410">
                  <c:v>2173.7399999999998</c:v>
                </c:pt>
                <c:pt idx="2411">
                  <c:v>2172.94</c:v>
                </c:pt>
                <c:pt idx="2412">
                  <c:v>2172.14</c:v>
                </c:pt>
                <c:pt idx="2413">
                  <c:v>2171.34</c:v>
                </c:pt>
                <c:pt idx="2414">
                  <c:v>2170.54</c:v>
                </c:pt>
                <c:pt idx="2415">
                  <c:v>2169.75</c:v>
                </c:pt>
                <c:pt idx="2416">
                  <c:v>2168.9499999999998</c:v>
                </c:pt>
                <c:pt idx="2417">
                  <c:v>2168.15</c:v>
                </c:pt>
                <c:pt idx="2418">
                  <c:v>2167.35</c:v>
                </c:pt>
                <c:pt idx="2419">
                  <c:v>2166.5500000000002</c:v>
                </c:pt>
                <c:pt idx="2420">
                  <c:v>2165.75</c:v>
                </c:pt>
                <c:pt idx="2421">
                  <c:v>2164.9499999999998</c:v>
                </c:pt>
                <c:pt idx="2422">
                  <c:v>2164.15</c:v>
                </c:pt>
                <c:pt idx="2423">
                  <c:v>2163.35</c:v>
                </c:pt>
                <c:pt idx="2424">
                  <c:v>2162.5500000000002</c:v>
                </c:pt>
                <c:pt idx="2425">
                  <c:v>2161.7600000000002</c:v>
                </c:pt>
                <c:pt idx="2426">
                  <c:v>2160.96</c:v>
                </c:pt>
                <c:pt idx="2427">
                  <c:v>2160.16</c:v>
                </c:pt>
                <c:pt idx="2428">
                  <c:v>2159.36</c:v>
                </c:pt>
                <c:pt idx="2429">
                  <c:v>2158.56</c:v>
                </c:pt>
                <c:pt idx="2430">
                  <c:v>2157.7600000000002</c:v>
                </c:pt>
                <c:pt idx="2431">
                  <c:v>2156.96</c:v>
                </c:pt>
                <c:pt idx="2432">
                  <c:v>2156.15</c:v>
                </c:pt>
                <c:pt idx="2433">
                  <c:v>2155.35</c:v>
                </c:pt>
                <c:pt idx="2434">
                  <c:v>2154.5500000000002</c:v>
                </c:pt>
                <c:pt idx="2435">
                  <c:v>2153.75</c:v>
                </c:pt>
                <c:pt idx="2436">
                  <c:v>2152.9499999999998</c:v>
                </c:pt>
                <c:pt idx="2437">
                  <c:v>2152.15</c:v>
                </c:pt>
                <c:pt idx="2438">
                  <c:v>2151.35</c:v>
                </c:pt>
                <c:pt idx="2439">
                  <c:v>2150.5500000000002</c:v>
                </c:pt>
                <c:pt idx="2440">
                  <c:v>2149.75</c:v>
                </c:pt>
                <c:pt idx="2441">
                  <c:v>2148.9499999999998</c:v>
                </c:pt>
                <c:pt idx="2442">
                  <c:v>2148.14</c:v>
                </c:pt>
                <c:pt idx="2443">
                  <c:v>2147.34</c:v>
                </c:pt>
                <c:pt idx="2444">
                  <c:v>2146.54</c:v>
                </c:pt>
                <c:pt idx="2445">
                  <c:v>2145.7399999999998</c:v>
                </c:pt>
                <c:pt idx="2446">
                  <c:v>2144.94</c:v>
                </c:pt>
                <c:pt idx="2447">
                  <c:v>2144.13</c:v>
                </c:pt>
                <c:pt idx="2448">
                  <c:v>2143.33</c:v>
                </c:pt>
                <c:pt idx="2449">
                  <c:v>2142.5300000000002</c:v>
                </c:pt>
                <c:pt idx="2450">
                  <c:v>2141.73</c:v>
                </c:pt>
                <c:pt idx="2451">
                  <c:v>2140.9299999999998</c:v>
                </c:pt>
                <c:pt idx="2452">
                  <c:v>2140.12</c:v>
                </c:pt>
                <c:pt idx="2453">
                  <c:v>2139.3200000000002</c:v>
                </c:pt>
                <c:pt idx="2454">
                  <c:v>2138.52</c:v>
                </c:pt>
                <c:pt idx="2455">
                  <c:v>2137.71</c:v>
                </c:pt>
                <c:pt idx="2456">
                  <c:v>2136.91</c:v>
                </c:pt>
                <c:pt idx="2457">
                  <c:v>2136.11</c:v>
                </c:pt>
                <c:pt idx="2458">
                  <c:v>2135.3000000000002</c:v>
                </c:pt>
                <c:pt idx="2459">
                  <c:v>2134.5</c:v>
                </c:pt>
                <c:pt idx="2460">
                  <c:v>2133.6999999999998</c:v>
                </c:pt>
                <c:pt idx="2461">
                  <c:v>2132.89</c:v>
                </c:pt>
                <c:pt idx="2462">
                  <c:v>2132.09</c:v>
                </c:pt>
                <c:pt idx="2463">
                  <c:v>2131.2800000000002</c:v>
                </c:pt>
                <c:pt idx="2464">
                  <c:v>2130.48</c:v>
                </c:pt>
                <c:pt idx="2465">
                  <c:v>2129.6799999999998</c:v>
                </c:pt>
                <c:pt idx="2466">
                  <c:v>2128.87</c:v>
                </c:pt>
                <c:pt idx="2467">
                  <c:v>2128.0700000000002</c:v>
                </c:pt>
                <c:pt idx="2468">
                  <c:v>2127.2600000000002</c:v>
                </c:pt>
                <c:pt idx="2469">
                  <c:v>2126.46</c:v>
                </c:pt>
                <c:pt idx="2470">
                  <c:v>2125.65</c:v>
                </c:pt>
                <c:pt idx="2471">
                  <c:v>2124.85</c:v>
                </c:pt>
                <c:pt idx="2472">
                  <c:v>2124.04</c:v>
                </c:pt>
                <c:pt idx="2473">
                  <c:v>2123.2399999999998</c:v>
                </c:pt>
                <c:pt idx="2474">
                  <c:v>2122.4299999999998</c:v>
                </c:pt>
                <c:pt idx="2475">
                  <c:v>2121.63</c:v>
                </c:pt>
                <c:pt idx="2476">
                  <c:v>2120.8200000000002</c:v>
                </c:pt>
                <c:pt idx="2477">
                  <c:v>2120.02</c:v>
                </c:pt>
                <c:pt idx="2478">
                  <c:v>2119.21</c:v>
                </c:pt>
                <c:pt idx="2479">
                  <c:v>2118.4</c:v>
                </c:pt>
                <c:pt idx="2480">
                  <c:v>2117.6</c:v>
                </c:pt>
                <c:pt idx="2481">
                  <c:v>2116.79</c:v>
                </c:pt>
                <c:pt idx="2482">
                  <c:v>2115.9899999999998</c:v>
                </c:pt>
                <c:pt idx="2483">
                  <c:v>2115.1799999999998</c:v>
                </c:pt>
                <c:pt idx="2484">
                  <c:v>2114.37</c:v>
                </c:pt>
                <c:pt idx="2485">
                  <c:v>2113.5700000000002</c:v>
                </c:pt>
                <c:pt idx="2486">
                  <c:v>2112.7600000000002</c:v>
                </c:pt>
                <c:pt idx="2487">
                  <c:v>2111.9499999999998</c:v>
                </c:pt>
                <c:pt idx="2488">
                  <c:v>2111.15</c:v>
                </c:pt>
                <c:pt idx="2489">
                  <c:v>2110.34</c:v>
                </c:pt>
                <c:pt idx="2490">
                  <c:v>2109.5300000000002</c:v>
                </c:pt>
                <c:pt idx="2491">
                  <c:v>2108.7199999999998</c:v>
                </c:pt>
                <c:pt idx="2492">
                  <c:v>2107.92</c:v>
                </c:pt>
                <c:pt idx="2493">
                  <c:v>2107.11</c:v>
                </c:pt>
                <c:pt idx="2494">
                  <c:v>2106.3000000000002</c:v>
                </c:pt>
                <c:pt idx="2495">
                  <c:v>2105.4899999999998</c:v>
                </c:pt>
                <c:pt idx="2496">
                  <c:v>2104.6799999999998</c:v>
                </c:pt>
                <c:pt idx="2497">
                  <c:v>2103.88</c:v>
                </c:pt>
                <c:pt idx="2498">
                  <c:v>2103.0700000000002</c:v>
                </c:pt>
                <c:pt idx="2499">
                  <c:v>2102.2600000000002</c:v>
                </c:pt>
                <c:pt idx="2500">
                  <c:v>2101.4499999999998</c:v>
                </c:pt>
                <c:pt idx="2501">
                  <c:v>2100.64</c:v>
                </c:pt>
                <c:pt idx="2502">
                  <c:v>2099.83</c:v>
                </c:pt>
                <c:pt idx="2503">
                  <c:v>2099.0300000000002</c:v>
                </c:pt>
                <c:pt idx="2504">
                  <c:v>2098.2199999999998</c:v>
                </c:pt>
                <c:pt idx="2505">
                  <c:v>2097.41</c:v>
                </c:pt>
                <c:pt idx="2506">
                  <c:v>2096.6</c:v>
                </c:pt>
                <c:pt idx="2507">
                  <c:v>2095.79</c:v>
                </c:pt>
                <c:pt idx="2508">
                  <c:v>2094.98</c:v>
                </c:pt>
                <c:pt idx="2509">
                  <c:v>2094.17</c:v>
                </c:pt>
                <c:pt idx="2510">
                  <c:v>2093.36</c:v>
                </c:pt>
                <c:pt idx="2511">
                  <c:v>2092.5500000000002</c:v>
                </c:pt>
                <c:pt idx="2512">
                  <c:v>2091.7399999999998</c:v>
                </c:pt>
                <c:pt idx="2513">
                  <c:v>2090.9299999999998</c:v>
                </c:pt>
                <c:pt idx="2514">
                  <c:v>2090.12</c:v>
                </c:pt>
                <c:pt idx="2515">
                  <c:v>2089.31</c:v>
                </c:pt>
                <c:pt idx="2516">
                  <c:v>2088.5</c:v>
                </c:pt>
                <c:pt idx="2517">
                  <c:v>2087.69</c:v>
                </c:pt>
                <c:pt idx="2518">
                  <c:v>2086.88</c:v>
                </c:pt>
                <c:pt idx="2519">
                  <c:v>2086.0700000000002</c:v>
                </c:pt>
                <c:pt idx="2520">
                  <c:v>2085.2600000000002</c:v>
                </c:pt>
                <c:pt idx="2521">
                  <c:v>2084.4499999999998</c:v>
                </c:pt>
                <c:pt idx="2522">
                  <c:v>2083.64</c:v>
                </c:pt>
                <c:pt idx="2523">
                  <c:v>2082.83</c:v>
                </c:pt>
                <c:pt idx="2524">
                  <c:v>2082.0100000000002</c:v>
                </c:pt>
                <c:pt idx="2525">
                  <c:v>2081.1999999999998</c:v>
                </c:pt>
                <c:pt idx="2526">
                  <c:v>2080.39</c:v>
                </c:pt>
                <c:pt idx="2527">
                  <c:v>2079.58</c:v>
                </c:pt>
                <c:pt idx="2528">
                  <c:v>2078.77</c:v>
                </c:pt>
                <c:pt idx="2529">
                  <c:v>2077.96</c:v>
                </c:pt>
                <c:pt idx="2530">
                  <c:v>2077.14</c:v>
                </c:pt>
                <c:pt idx="2531">
                  <c:v>2076.33</c:v>
                </c:pt>
                <c:pt idx="2532">
                  <c:v>2075.52</c:v>
                </c:pt>
                <c:pt idx="2533">
                  <c:v>2074.71</c:v>
                </c:pt>
                <c:pt idx="2534">
                  <c:v>2073.89</c:v>
                </c:pt>
                <c:pt idx="2535">
                  <c:v>2073.08</c:v>
                </c:pt>
                <c:pt idx="2536">
                  <c:v>2072.27</c:v>
                </c:pt>
                <c:pt idx="2537">
                  <c:v>2071.46</c:v>
                </c:pt>
                <c:pt idx="2538">
                  <c:v>2070.64</c:v>
                </c:pt>
                <c:pt idx="2539">
                  <c:v>2069.83</c:v>
                </c:pt>
                <c:pt idx="2540">
                  <c:v>2069.02</c:v>
                </c:pt>
                <c:pt idx="2541">
                  <c:v>2068.1999999999998</c:v>
                </c:pt>
                <c:pt idx="2542">
                  <c:v>2067.39</c:v>
                </c:pt>
                <c:pt idx="2543">
                  <c:v>2066.58</c:v>
                </c:pt>
                <c:pt idx="2544">
                  <c:v>2065.7600000000002</c:v>
                </c:pt>
                <c:pt idx="2545">
                  <c:v>2064.9499999999998</c:v>
                </c:pt>
                <c:pt idx="2546">
                  <c:v>2064.14</c:v>
                </c:pt>
                <c:pt idx="2547">
                  <c:v>2063.3200000000002</c:v>
                </c:pt>
                <c:pt idx="2548">
                  <c:v>2062.5100000000002</c:v>
                </c:pt>
                <c:pt idx="2549">
                  <c:v>2061.69</c:v>
                </c:pt>
                <c:pt idx="2550">
                  <c:v>2060.88</c:v>
                </c:pt>
                <c:pt idx="2551">
                  <c:v>2060.06</c:v>
                </c:pt>
                <c:pt idx="2552">
                  <c:v>2059.25</c:v>
                </c:pt>
                <c:pt idx="2553">
                  <c:v>2058.4299999999998</c:v>
                </c:pt>
                <c:pt idx="2554">
                  <c:v>2057.62</c:v>
                </c:pt>
                <c:pt idx="2555">
                  <c:v>2056.8000000000002</c:v>
                </c:pt>
                <c:pt idx="2556">
                  <c:v>2055.9899999999998</c:v>
                </c:pt>
                <c:pt idx="2557">
                  <c:v>2055.17</c:v>
                </c:pt>
                <c:pt idx="2558">
                  <c:v>2054.36</c:v>
                </c:pt>
                <c:pt idx="2559">
                  <c:v>2053.54</c:v>
                </c:pt>
                <c:pt idx="2560">
                  <c:v>2052.73</c:v>
                </c:pt>
                <c:pt idx="2561">
                  <c:v>2051.91</c:v>
                </c:pt>
                <c:pt idx="2562">
                  <c:v>2051.1</c:v>
                </c:pt>
                <c:pt idx="2563">
                  <c:v>2050.2800000000002</c:v>
                </c:pt>
                <c:pt idx="2564">
                  <c:v>2049.46</c:v>
                </c:pt>
                <c:pt idx="2565">
                  <c:v>2048.65</c:v>
                </c:pt>
                <c:pt idx="2566">
                  <c:v>2047.83</c:v>
                </c:pt>
                <c:pt idx="2567">
                  <c:v>2047.02</c:v>
                </c:pt>
                <c:pt idx="2568">
                  <c:v>2046.2</c:v>
                </c:pt>
                <c:pt idx="2569">
                  <c:v>2045.38</c:v>
                </c:pt>
                <c:pt idx="2570">
                  <c:v>2044.57</c:v>
                </c:pt>
                <c:pt idx="2571">
                  <c:v>2043.75</c:v>
                </c:pt>
                <c:pt idx="2572">
                  <c:v>2042.93</c:v>
                </c:pt>
                <c:pt idx="2573">
                  <c:v>2042.11</c:v>
                </c:pt>
                <c:pt idx="2574">
                  <c:v>2041.3</c:v>
                </c:pt>
                <c:pt idx="2575">
                  <c:v>2040.48</c:v>
                </c:pt>
                <c:pt idx="2576">
                  <c:v>2039.66</c:v>
                </c:pt>
                <c:pt idx="2577">
                  <c:v>2038.84</c:v>
                </c:pt>
                <c:pt idx="2578">
                  <c:v>2038.03</c:v>
                </c:pt>
                <c:pt idx="2579">
                  <c:v>2037.21</c:v>
                </c:pt>
                <c:pt idx="2580">
                  <c:v>2036.39</c:v>
                </c:pt>
                <c:pt idx="2581">
                  <c:v>2035.57</c:v>
                </c:pt>
                <c:pt idx="2582">
                  <c:v>2034.75</c:v>
                </c:pt>
                <c:pt idx="2583">
                  <c:v>2033.94</c:v>
                </c:pt>
                <c:pt idx="2584">
                  <c:v>2033.12</c:v>
                </c:pt>
                <c:pt idx="2585">
                  <c:v>2032.3</c:v>
                </c:pt>
                <c:pt idx="2586">
                  <c:v>2031.48</c:v>
                </c:pt>
                <c:pt idx="2587">
                  <c:v>2030.66</c:v>
                </c:pt>
                <c:pt idx="2588">
                  <c:v>2029.84</c:v>
                </c:pt>
                <c:pt idx="2589">
                  <c:v>2029.02</c:v>
                </c:pt>
                <c:pt idx="2590">
                  <c:v>2028.2</c:v>
                </c:pt>
                <c:pt idx="2591">
                  <c:v>2027.38</c:v>
                </c:pt>
                <c:pt idx="2592">
                  <c:v>2026.57</c:v>
                </c:pt>
                <c:pt idx="2593">
                  <c:v>2025.75</c:v>
                </c:pt>
                <c:pt idx="2594">
                  <c:v>2024.93</c:v>
                </c:pt>
                <c:pt idx="2595">
                  <c:v>2024.11</c:v>
                </c:pt>
                <c:pt idx="2596">
                  <c:v>2023.29</c:v>
                </c:pt>
                <c:pt idx="2597">
                  <c:v>2022.47</c:v>
                </c:pt>
                <c:pt idx="2598">
                  <c:v>2021.65</c:v>
                </c:pt>
                <c:pt idx="2599">
                  <c:v>2020.83</c:v>
                </c:pt>
                <c:pt idx="2600">
                  <c:v>2020.01</c:v>
                </c:pt>
                <c:pt idx="2601">
                  <c:v>2019.18</c:v>
                </c:pt>
                <c:pt idx="2602">
                  <c:v>2018.36</c:v>
                </c:pt>
                <c:pt idx="2603">
                  <c:v>2017.54</c:v>
                </c:pt>
                <c:pt idx="2604">
                  <c:v>2016.72</c:v>
                </c:pt>
                <c:pt idx="2605">
                  <c:v>2015.9</c:v>
                </c:pt>
                <c:pt idx="2606">
                  <c:v>2015.08</c:v>
                </c:pt>
                <c:pt idx="2607">
                  <c:v>2014.26</c:v>
                </c:pt>
                <c:pt idx="2608">
                  <c:v>2013.44</c:v>
                </c:pt>
                <c:pt idx="2609">
                  <c:v>2012.62</c:v>
                </c:pt>
                <c:pt idx="2610">
                  <c:v>2011.79</c:v>
                </c:pt>
                <c:pt idx="2611">
                  <c:v>2010.97</c:v>
                </c:pt>
                <c:pt idx="2612">
                  <c:v>2010.15</c:v>
                </c:pt>
                <c:pt idx="2613">
                  <c:v>2009.33</c:v>
                </c:pt>
                <c:pt idx="2614">
                  <c:v>2008.51</c:v>
                </c:pt>
                <c:pt idx="2615">
                  <c:v>2007.68</c:v>
                </c:pt>
                <c:pt idx="2616">
                  <c:v>2006.86</c:v>
                </c:pt>
                <c:pt idx="2617">
                  <c:v>2006.04</c:v>
                </c:pt>
                <c:pt idx="2618">
                  <c:v>2005.22</c:v>
                </c:pt>
                <c:pt idx="2619">
                  <c:v>2004.39</c:v>
                </c:pt>
                <c:pt idx="2620">
                  <c:v>2003.57</c:v>
                </c:pt>
                <c:pt idx="2621">
                  <c:v>2002.75</c:v>
                </c:pt>
                <c:pt idx="2622">
                  <c:v>2001.93</c:v>
                </c:pt>
                <c:pt idx="2623">
                  <c:v>2001.1</c:v>
                </c:pt>
                <c:pt idx="2624">
                  <c:v>2000.28</c:v>
                </c:pt>
                <c:pt idx="2625">
                  <c:v>1999.46</c:v>
                </c:pt>
                <c:pt idx="2626">
                  <c:v>1998.63</c:v>
                </c:pt>
                <c:pt idx="2627">
                  <c:v>1997.81</c:v>
                </c:pt>
                <c:pt idx="2628">
                  <c:v>1996.98</c:v>
                </c:pt>
                <c:pt idx="2629">
                  <c:v>1996.16</c:v>
                </c:pt>
                <c:pt idx="2630">
                  <c:v>1995.34</c:v>
                </c:pt>
                <c:pt idx="2631">
                  <c:v>1994.51</c:v>
                </c:pt>
                <c:pt idx="2632">
                  <c:v>1993.69</c:v>
                </c:pt>
                <c:pt idx="2633">
                  <c:v>1992.86</c:v>
                </c:pt>
                <c:pt idx="2634">
                  <c:v>1992.04</c:v>
                </c:pt>
                <c:pt idx="2635">
                  <c:v>1991.21</c:v>
                </c:pt>
                <c:pt idx="2636">
                  <c:v>1990.39</c:v>
                </c:pt>
                <c:pt idx="2637">
                  <c:v>1989.56</c:v>
                </c:pt>
                <c:pt idx="2638">
                  <c:v>1988.74</c:v>
                </c:pt>
                <c:pt idx="2639">
                  <c:v>1987.91</c:v>
                </c:pt>
                <c:pt idx="2640">
                  <c:v>1987.09</c:v>
                </c:pt>
                <c:pt idx="2641">
                  <c:v>1986.26</c:v>
                </c:pt>
                <c:pt idx="2642">
                  <c:v>1985.44</c:v>
                </c:pt>
                <c:pt idx="2643">
                  <c:v>1984.61</c:v>
                </c:pt>
                <c:pt idx="2644">
                  <c:v>1983.79</c:v>
                </c:pt>
                <c:pt idx="2645">
                  <c:v>1982.96</c:v>
                </c:pt>
                <c:pt idx="2646">
                  <c:v>1982.13</c:v>
                </c:pt>
                <c:pt idx="2647">
                  <c:v>1981.31</c:v>
                </c:pt>
                <c:pt idx="2648">
                  <c:v>1980.48</c:v>
                </c:pt>
                <c:pt idx="2649">
                  <c:v>1979.66</c:v>
                </c:pt>
                <c:pt idx="2650">
                  <c:v>1978.83</c:v>
                </c:pt>
                <c:pt idx="2651">
                  <c:v>1978</c:v>
                </c:pt>
                <c:pt idx="2652">
                  <c:v>1977.18</c:v>
                </c:pt>
                <c:pt idx="2653">
                  <c:v>1976.35</c:v>
                </c:pt>
                <c:pt idx="2654">
                  <c:v>1975.52</c:v>
                </c:pt>
                <c:pt idx="2655">
                  <c:v>1974.69</c:v>
                </c:pt>
                <c:pt idx="2656">
                  <c:v>1973.87</c:v>
                </c:pt>
                <c:pt idx="2657">
                  <c:v>1973.04</c:v>
                </c:pt>
                <c:pt idx="2658">
                  <c:v>1972.21</c:v>
                </c:pt>
                <c:pt idx="2659">
                  <c:v>1971.38</c:v>
                </c:pt>
                <c:pt idx="2660">
                  <c:v>1970.56</c:v>
                </c:pt>
                <c:pt idx="2661">
                  <c:v>1969.73</c:v>
                </c:pt>
                <c:pt idx="2662">
                  <c:v>1968.9</c:v>
                </c:pt>
                <c:pt idx="2663">
                  <c:v>1968.07</c:v>
                </c:pt>
                <c:pt idx="2664">
                  <c:v>1967.24</c:v>
                </c:pt>
                <c:pt idx="2665">
                  <c:v>1966.42</c:v>
                </c:pt>
                <c:pt idx="2666">
                  <c:v>1965.59</c:v>
                </c:pt>
                <c:pt idx="2667">
                  <c:v>1964.76</c:v>
                </c:pt>
                <c:pt idx="2668">
                  <c:v>1963.93</c:v>
                </c:pt>
                <c:pt idx="2669">
                  <c:v>1963.1</c:v>
                </c:pt>
                <c:pt idx="2670">
                  <c:v>1962.27</c:v>
                </c:pt>
                <c:pt idx="2671">
                  <c:v>1961.44</c:v>
                </c:pt>
                <c:pt idx="2672">
                  <c:v>1960.61</c:v>
                </c:pt>
                <c:pt idx="2673">
                  <c:v>1959.79</c:v>
                </c:pt>
                <c:pt idx="2674">
                  <c:v>1958.96</c:v>
                </c:pt>
                <c:pt idx="2675">
                  <c:v>1958.13</c:v>
                </c:pt>
                <c:pt idx="2676">
                  <c:v>1957.3</c:v>
                </c:pt>
                <c:pt idx="2677">
                  <c:v>1956.47</c:v>
                </c:pt>
                <c:pt idx="2678">
                  <c:v>1955.64</c:v>
                </c:pt>
                <c:pt idx="2679">
                  <c:v>1954.81</c:v>
                </c:pt>
                <c:pt idx="2680">
                  <c:v>1953.98</c:v>
                </c:pt>
                <c:pt idx="2681">
                  <c:v>1953.15</c:v>
                </c:pt>
                <c:pt idx="2682">
                  <c:v>1952.32</c:v>
                </c:pt>
                <c:pt idx="2683">
                  <c:v>1951.49</c:v>
                </c:pt>
                <c:pt idx="2684">
                  <c:v>1950.65</c:v>
                </c:pt>
                <c:pt idx="2685">
                  <c:v>1949.82</c:v>
                </c:pt>
                <c:pt idx="2686">
                  <c:v>1948.99</c:v>
                </c:pt>
                <c:pt idx="2687">
                  <c:v>1948.16</c:v>
                </c:pt>
                <c:pt idx="2688">
                  <c:v>1947.33</c:v>
                </c:pt>
                <c:pt idx="2689">
                  <c:v>1946.5</c:v>
                </c:pt>
                <c:pt idx="2690">
                  <c:v>1945.67</c:v>
                </c:pt>
                <c:pt idx="2691">
                  <c:v>1944.84</c:v>
                </c:pt>
                <c:pt idx="2692">
                  <c:v>1944</c:v>
                </c:pt>
                <c:pt idx="2693">
                  <c:v>1943.17</c:v>
                </c:pt>
                <c:pt idx="2694">
                  <c:v>1942.34</c:v>
                </c:pt>
                <c:pt idx="2695">
                  <c:v>1941.51</c:v>
                </c:pt>
                <c:pt idx="2696">
                  <c:v>1940.68</c:v>
                </c:pt>
                <c:pt idx="2697">
                  <c:v>1939.84</c:v>
                </c:pt>
                <c:pt idx="2698">
                  <c:v>1939.01</c:v>
                </c:pt>
                <c:pt idx="2699">
                  <c:v>1938.18</c:v>
                </c:pt>
                <c:pt idx="2700">
                  <c:v>1937.35</c:v>
                </c:pt>
                <c:pt idx="2701">
                  <c:v>1936.51</c:v>
                </c:pt>
                <c:pt idx="2702">
                  <c:v>1935.68</c:v>
                </c:pt>
                <c:pt idx="2703">
                  <c:v>1934.85</c:v>
                </c:pt>
                <c:pt idx="2704">
                  <c:v>1934.01</c:v>
                </c:pt>
                <c:pt idx="2705">
                  <c:v>1933.18</c:v>
                </c:pt>
                <c:pt idx="2706">
                  <c:v>1932.35</c:v>
                </c:pt>
                <c:pt idx="2707">
                  <c:v>1931.51</c:v>
                </c:pt>
                <c:pt idx="2708">
                  <c:v>1930.68</c:v>
                </c:pt>
                <c:pt idx="2709">
                  <c:v>1929.85</c:v>
                </c:pt>
                <c:pt idx="2710">
                  <c:v>1929.01</c:v>
                </c:pt>
                <c:pt idx="2711">
                  <c:v>1928.18</c:v>
                </c:pt>
                <c:pt idx="2712">
                  <c:v>1927.35</c:v>
                </c:pt>
                <c:pt idx="2713">
                  <c:v>1926.51</c:v>
                </c:pt>
                <c:pt idx="2714">
                  <c:v>1925.68</c:v>
                </c:pt>
                <c:pt idx="2715">
                  <c:v>1924.84</c:v>
                </c:pt>
                <c:pt idx="2716">
                  <c:v>1924.01</c:v>
                </c:pt>
                <c:pt idx="2717">
                  <c:v>1923.17</c:v>
                </c:pt>
                <c:pt idx="2718">
                  <c:v>1922.34</c:v>
                </c:pt>
                <c:pt idx="2719">
                  <c:v>1921.5</c:v>
                </c:pt>
                <c:pt idx="2720">
                  <c:v>1920.67</c:v>
                </c:pt>
                <c:pt idx="2721">
                  <c:v>1919.83</c:v>
                </c:pt>
                <c:pt idx="2722">
                  <c:v>1919</c:v>
                </c:pt>
                <c:pt idx="2723">
                  <c:v>1918.16</c:v>
                </c:pt>
                <c:pt idx="2724">
                  <c:v>1917.33</c:v>
                </c:pt>
                <c:pt idx="2725">
                  <c:v>1916.49</c:v>
                </c:pt>
                <c:pt idx="2726">
                  <c:v>1915.65</c:v>
                </c:pt>
                <c:pt idx="2727">
                  <c:v>1914.82</c:v>
                </c:pt>
                <c:pt idx="2728">
                  <c:v>1913.98</c:v>
                </c:pt>
                <c:pt idx="2729">
                  <c:v>1913.15</c:v>
                </c:pt>
                <c:pt idx="2730">
                  <c:v>1912.31</c:v>
                </c:pt>
                <c:pt idx="2731">
                  <c:v>1911.47</c:v>
                </c:pt>
                <c:pt idx="2732">
                  <c:v>1910.64</c:v>
                </c:pt>
                <c:pt idx="2733">
                  <c:v>1909.8</c:v>
                </c:pt>
                <c:pt idx="2734">
                  <c:v>1908.96</c:v>
                </c:pt>
                <c:pt idx="2735">
                  <c:v>1908.13</c:v>
                </c:pt>
                <c:pt idx="2736">
                  <c:v>1907.29</c:v>
                </c:pt>
                <c:pt idx="2737">
                  <c:v>1906.45</c:v>
                </c:pt>
                <c:pt idx="2738">
                  <c:v>1905.61</c:v>
                </c:pt>
                <c:pt idx="2739">
                  <c:v>1904.78</c:v>
                </c:pt>
                <c:pt idx="2740">
                  <c:v>1903.94</c:v>
                </c:pt>
                <c:pt idx="2741">
                  <c:v>1903.1</c:v>
                </c:pt>
                <c:pt idx="2742">
                  <c:v>1902.26</c:v>
                </c:pt>
                <c:pt idx="2743">
                  <c:v>1901.43</c:v>
                </c:pt>
                <c:pt idx="2744">
                  <c:v>1900.59</c:v>
                </c:pt>
                <c:pt idx="2745">
                  <c:v>1899.75</c:v>
                </c:pt>
                <c:pt idx="2746">
                  <c:v>1898.91</c:v>
                </c:pt>
                <c:pt idx="2747">
                  <c:v>1898.07</c:v>
                </c:pt>
                <c:pt idx="2748">
                  <c:v>1897.23</c:v>
                </c:pt>
                <c:pt idx="2749">
                  <c:v>1896.39</c:v>
                </c:pt>
                <c:pt idx="2750">
                  <c:v>1895.56</c:v>
                </c:pt>
                <c:pt idx="2751">
                  <c:v>1894.72</c:v>
                </c:pt>
                <c:pt idx="2752">
                  <c:v>1893.88</c:v>
                </c:pt>
                <c:pt idx="2753">
                  <c:v>1893.04</c:v>
                </c:pt>
                <c:pt idx="2754">
                  <c:v>1892.2</c:v>
                </c:pt>
                <c:pt idx="2755">
                  <c:v>1891.36</c:v>
                </c:pt>
                <c:pt idx="2756">
                  <c:v>1890.52</c:v>
                </c:pt>
                <c:pt idx="2757">
                  <c:v>1889.68</c:v>
                </c:pt>
                <c:pt idx="2758">
                  <c:v>1888.84</c:v>
                </c:pt>
                <c:pt idx="2759">
                  <c:v>1888</c:v>
                </c:pt>
                <c:pt idx="2760">
                  <c:v>1887.16</c:v>
                </c:pt>
                <c:pt idx="2761">
                  <c:v>1886.32</c:v>
                </c:pt>
                <c:pt idx="2762">
                  <c:v>1885.48</c:v>
                </c:pt>
                <c:pt idx="2763">
                  <c:v>1884.64</c:v>
                </c:pt>
                <c:pt idx="2764">
                  <c:v>1883.8</c:v>
                </c:pt>
                <c:pt idx="2765">
                  <c:v>1882.96</c:v>
                </c:pt>
                <c:pt idx="2766">
                  <c:v>1882.12</c:v>
                </c:pt>
                <c:pt idx="2767">
                  <c:v>1881.28</c:v>
                </c:pt>
                <c:pt idx="2768">
                  <c:v>1880.43</c:v>
                </c:pt>
                <c:pt idx="2769">
                  <c:v>1879.59</c:v>
                </c:pt>
                <c:pt idx="2770">
                  <c:v>1878.75</c:v>
                </c:pt>
                <c:pt idx="2771">
                  <c:v>1877.91</c:v>
                </c:pt>
                <c:pt idx="2772">
                  <c:v>1877.07</c:v>
                </c:pt>
                <c:pt idx="2773">
                  <c:v>1876.23</c:v>
                </c:pt>
                <c:pt idx="2774">
                  <c:v>1875.39</c:v>
                </c:pt>
                <c:pt idx="2775">
                  <c:v>1874.54</c:v>
                </c:pt>
                <c:pt idx="2776">
                  <c:v>1873.7</c:v>
                </c:pt>
                <c:pt idx="2777">
                  <c:v>1872.86</c:v>
                </c:pt>
                <c:pt idx="2778">
                  <c:v>1872.02</c:v>
                </c:pt>
                <c:pt idx="2779">
                  <c:v>1871.17</c:v>
                </c:pt>
                <c:pt idx="2780">
                  <c:v>1870.33</c:v>
                </c:pt>
                <c:pt idx="2781">
                  <c:v>1869.49</c:v>
                </c:pt>
                <c:pt idx="2782">
                  <c:v>1868.65</c:v>
                </c:pt>
                <c:pt idx="2783">
                  <c:v>1867.8</c:v>
                </c:pt>
                <c:pt idx="2784">
                  <c:v>1866.96</c:v>
                </c:pt>
                <c:pt idx="2785">
                  <c:v>1866.12</c:v>
                </c:pt>
                <c:pt idx="2786">
                  <c:v>1865.27</c:v>
                </c:pt>
                <c:pt idx="2787">
                  <c:v>1864.43</c:v>
                </c:pt>
                <c:pt idx="2788">
                  <c:v>1863.59</c:v>
                </c:pt>
                <c:pt idx="2789">
                  <c:v>1862.74</c:v>
                </c:pt>
                <c:pt idx="2790">
                  <c:v>1861.9</c:v>
                </c:pt>
                <c:pt idx="2791">
                  <c:v>1861.05</c:v>
                </c:pt>
                <c:pt idx="2792">
                  <c:v>1860.21</c:v>
                </c:pt>
                <c:pt idx="2793">
                  <c:v>1859.37</c:v>
                </c:pt>
                <c:pt idx="2794">
                  <c:v>1858.52</c:v>
                </c:pt>
                <c:pt idx="2795">
                  <c:v>1857.68</c:v>
                </c:pt>
                <c:pt idx="2796">
                  <c:v>1856.83</c:v>
                </c:pt>
                <c:pt idx="2797">
                  <c:v>1855.99</c:v>
                </c:pt>
                <c:pt idx="2798">
                  <c:v>1855.14</c:v>
                </c:pt>
                <c:pt idx="2799">
                  <c:v>1854.3</c:v>
                </c:pt>
                <c:pt idx="2800">
                  <c:v>1853.45</c:v>
                </c:pt>
                <c:pt idx="2801">
                  <c:v>1852.61</c:v>
                </c:pt>
                <c:pt idx="2802">
                  <c:v>1851.76</c:v>
                </c:pt>
                <c:pt idx="2803">
                  <c:v>1850.92</c:v>
                </c:pt>
                <c:pt idx="2804">
                  <c:v>1850.07</c:v>
                </c:pt>
                <c:pt idx="2805">
                  <c:v>1849.23</c:v>
                </c:pt>
                <c:pt idx="2806">
                  <c:v>1848.38</c:v>
                </c:pt>
                <c:pt idx="2807">
                  <c:v>1847.53</c:v>
                </c:pt>
                <c:pt idx="2808">
                  <c:v>1846.69</c:v>
                </c:pt>
                <c:pt idx="2809">
                  <c:v>1845.84</c:v>
                </c:pt>
                <c:pt idx="2810">
                  <c:v>1844.99</c:v>
                </c:pt>
                <c:pt idx="2811">
                  <c:v>1844.15</c:v>
                </c:pt>
                <c:pt idx="2812">
                  <c:v>1843.3</c:v>
                </c:pt>
                <c:pt idx="2813">
                  <c:v>1842.45</c:v>
                </c:pt>
                <c:pt idx="2814">
                  <c:v>1841.61</c:v>
                </c:pt>
                <c:pt idx="2815">
                  <c:v>1840.76</c:v>
                </c:pt>
                <c:pt idx="2816">
                  <c:v>1839.91</c:v>
                </c:pt>
                <c:pt idx="2817">
                  <c:v>1839.07</c:v>
                </c:pt>
                <c:pt idx="2818">
                  <c:v>1838.22</c:v>
                </c:pt>
                <c:pt idx="2819">
                  <c:v>1837.37</c:v>
                </c:pt>
                <c:pt idx="2820">
                  <c:v>1836.52</c:v>
                </c:pt>
                <c:pt idx="2821">
                  <c:v>1835.68</c:v>
                </c:pt>
                <c:pt idx="2822">
                  <c:v>1834.83</c:v>
                </c:pt>
                <c:pt idx="2823">
                  <c:v>1833.98</c:v>
                </c:pt>
                <c:pt idx="2824">
                  <c:v>1833.13</c:v>
                </c:pt>
                <c:pt idx="2825">
                  <c:v>1832.28</c:v>
                </c:pt>
                <c:pt idx="2826">
                  <c:v>1831.44</c:v>
                </c:pt>
                <c:pt idx="2827">
                  <c:v>1830.59</c:v>
                </c:pt>
                <c:pt idx="2828">
                  <c:v>1829.74</c:v>
                </c:pt>
                <c:pt idx="2829">
                  <c:v>1828.89</c:v>
                </c:pt>
                <c:pt idx="2830">
                  <c:v>1828.04</c:v>
                </c:pt>
                <c:pt idx="2831">
                  <c:v>1827.19</c:v>
                </c:pt>
                <c:pt idx="2832">
                  <c:v>1826.34</c:v>
                </c:pt>
                <c:pt idx="2833">
                  <c:v>1825.49</c:v>
                </c:pt>
                <c:pt idx="2834">
                  <c:v>1824.64</c:v>
                </c:pt>
                <c:pt idx="2835">
                  <c:v>1823.79</c:v>
                </c:pt>
                <c:pt idx="2836">
                  <c:v>1822.94</c:v>
                </c:pt>
                <c:pt idx="2837">
                  <c:v>1822.09</c:v>
                </c:pt>
                <c:pt idx="2838">
                  <c:v>1821.24</c:v>
                </c:pt>
                <c:pt idx="2839">
                  <c:v>1820.39</c:v>
                </c:pt>
                <c:pt idx="2840">
                  <c:v>1819.54</c:v>
                </c:pt>
                <c:pt idx="2841">
                  <c:v>1818.69</c:v>
                </c:pt>
                <c:pt idx="2842">
                  <c:v>1817.84</c:v>
                </c:pt>
                <c:pt idx="2843">
                  <c:v>1816.99</c:v>
                </c:pt>
                <c:pt idx="2844">
                  <c:v>1816.14</c:v>
                </c:pt>
                <c:pt idx="2845">
                  <c:v>1815.29</c:v>
                </c:pt>
                <c:pt idx="2846">
                  <c:v>1814.44</c:v>
                </c:pt>
                <c:pt idx="2847">
                  <c:v>1813.59</c:v>
                </c:pt>
                <c:pt idx="2848">
                  <c:v>1812.74</c:v>
                </c:pt>
                <c:pt idx="2849">
                  <c:v>1811.89</c:v>
                </c:pt>
                <c:pt idx="2850">
                  <c:v>1811.04</c:v>
                </c:pt>
                <c:pt idx="2851">
                  <c:v>1810.18</c:v>
                </c:pt>
                <c:pt idx="2852">
                  <c:v>1809.33</c:v>
                </c:pt>
                <c:pt idx="2853">
                  <c:v>1808.48</c:v>
                </c:pt>
                <c:pt idx="2854">
                  <c:v>1807.63</c:v>
                </c:pt>
                <c:pt idx="2855">
                  <c:v>1806.78</c:v>
                </c:pt>
                <c:pt idx="2856">
                  <c:v>1805.92</c:v>
                </c:pt>
                <c:pt idx="2857">
                  <c:v>1805.07</c:v>
                </c:pt>
                <c:pt idx="2858">
                  <c:v>1804.22</c:v>
                </c:pt>
                <c:pt idx="2859">
                  <c:v>1803.37</c:v>
                </c:pt>
                <c:pt idx="2860">
                  <c:v>1802.51</c:v>
                </c:pt>
                <c:pt idx="2861">
                  <c:v>1801.66</c:v>
                </c:pt>
                <c:pt idx="2862">
                  <c:v>1800.81</c:v>
                </c:pt>
              </c:numCache>
            </c:numRef>
          </c:xVal>
          <c:yVal>
            <c:numRef>
              <c:f>'633Raman-Orientation'!$L$3:$L$2865</c:f>
              <c:numCache>
                <c:formatCode>General</c:formatCode>
                <c:ptCount val="2863"/>
                <c:pt idx="0">
                  <c:v>869.92700000000002</c:v>
                </c:pt>
                <c:pt idx="1">
                  <c:v>870.64700000000005</c:v>
                </c:pt>
                <c:pt idx="2">
                  <c:v>881.899</c:v>
                </c:pt>
                <c:pt idx="3">
                  <c:v>884.57399999999996</c:v>
                </c:pt>
                <c:pt idx="4">
                  <c:v>896.077</c:v>
                </c:pt>
                <c:pt idx="5">
                  <c:v>907.40200000000004</c:v>
                </c:pt>
                <c:pt idx="6">
                  <c:v>909.62400000000002</c:v>
                </c:pt>
                <c:pt idx="7">
                  <c:v>915.221</c:v>
                </c:pt>
                <c:pt idx="8">
                  <c:v>912.36300000000006</c:v>
                </c:pt>
                <c:pt idx="9">
                  <c:v>907.47400000000005</c:v>
                </c:pt>
                <c:pt idx="10">
                  <c:v>908.55</c:v>
                </c:pt>
                <c:pt idx="11">
                  <c:v>904.01700000000005</c:v>
                </c:pt>
                <c:pt idx="12">
                  <c:v>906.31399999999996</c:v>
                </c:pt>
                <c:pt idx="13">
                  <c:v>899.78200000000004</c:v>
                </c:pt>
                <c:pt idx="14">
                  <c:v>902.673</c:v>
                </c:pt>
                <c:pt idx="15">
                  <c:v>899.98699999999997</c:v>
                </c:pt>
                <c:pt idx="16">
                  <c:v>881.43600000000004</c:v>
                </c:pt>
                <c:pt idx="17">
                  <c:v>873.21</c:v>
                </c:pt>
                <c:pt idx="18">
                  <c:v>872.64499999999998</c:v>
                </c:pt>
                <c:pt idx="19">
                  <c:v>869.26700000000005</c:v>
                </c:pt>
                <c:pt idx="20">
                  <c:v>877.55100000000004</c:v>
                </c:pt>
                <c:pt idx="21">
                  <c:v>878.39599999999996</c:v>
                </c:pt>
                <c:pt idx="22">
                  <c:v>872.70399999999995</c:v>
                </c:pt>
                <c:pt idx="23">
                  <c:v>882.85400000000004</c:v>
                </c:pt>
                <c:pt idx="24">
                  <c:v>876.86900000000003</c:v>
                </c:pt>
                <c:pt idx="25">
                  <c:v>874.245</c:v>
                </c:pt>
                <c:pt idx="26">
                  <c:v>878.06100000000004</c:v>
                </c:pt>
                <c:pt idx="27">
                  <c:v>884.00800000000004</c:v>
                </c:pt>
                <c:pt idx="28">
                  <c:v>892.428</c:v>
                </c:pt>
                <c:pt idx="29">
                  <c:v>900.46799999999996</c:v>
                </c:pt>
                <c:pt idx="30">
                  <c:v>905.20299999999997</c:v>
                </c:pt>
                <c:pt idx="31">
                  <c:v>906.36500000000001</c:v>
                </c:pt>
                <c:pt idx="32">
                  <c:v>908.30200000000002</c:v>
                </c:pt>
                <c:pt idx="33">
                  <c:v>921.47900000000004</c:v>
                </c:pt>
                <c:pt idx="34">
                  <c:v>923.76700000000005</c:v>
                </c:pt>
                <c:pt idx="35">
                  <c:v>921.52599999999995</c:v>
                </c:pt>
                <c:pt idx="36">
                  <c:v>924.41</c:v>
                </c:pt>
                <c:pt idx="37">
                  <c:v>922.654</c:v>
                </c:pt>
                <c:pt idx="38">
                  <c:v>914.05700000000002</c:v>
                </c:pt>
                <c:pt idx="39">
                  <c:v>909.95100000000002</c:v>
                </c:pt>
                <c:pt idx="40">
                  <c:v>898.53499999999997</c:v>
                </c:pt>
                <c:pt idx="41">
                  <c:v>890.59</c:v>
                </c:pt>
                <c:pt idx="42">
                  <c:v>896.86300000000006</c:v>
                </c:pt>
                <c:pt idx="43">
                  <c:v>899.86800000000005</c:v>
                </c:pt>
                <c:pt idx="44">
                  <c:v>905.21500000000003</c:v>
                </c:pt>
                <c:pt idx="45">
                  <c:v>915.88599999999997</c:v>
                </c:pt>
                <c:pt idx="46">
                  <c:v>917.22</c:v>
                </c:pt>
                <c:pt idx="47">
                  <c:v>917.31600000000003</c:v>
                </c:pt>
                <c:pt idx="48">
                  <c:v>920.09199999999998</c:v>
                </c:pt>
                <c:pt idx="49">
                  <c:v>918.23</c:v>
                </c:pt>
                <c:pt idx="50">
                  <c:v>921.31799999999998</c:v>
                </c:pt>
                <c:pt idx="51">
                  <c:v>913.221</c:v>
                </c:pt>
                <c:pt idx="52">
                  <c:v>916.00099999999998</c:v>
                </c:pt>
                <c:pt idx="53">
                  <c:v>914.08500000000004</c:v>
                </c:pt>
                <c:pt idx="54">
                  <c:v>909.27099999999996</c:v>
                </c:pt>
                <c:pt idx="55">
                  <c:v>911.37300000000005</c:v>
                </c:pt>
                <c:pt idx="56">
                  <c:v>915.37</c:v>
                </c:pt>
                <c:pt idx="57">
                  <c:v>915.41499999999996</c:v>
                </c:pt>
                <c:pt idx="58">
                  <c:v>916.04399999999998</c:v>
                </c:pt>
                <c:pt idx="59">
                  <c:v>911.16800000000001</c:v>
                </c:pt>
                <c:pt idx="60">
                  <c:v>923.93200000000002</c:v>
                </c:pt>
                <c:pt idx="61">
                  <c:v>926.56799999999998</c:v>
                </c:pt>
                <c:pt idx="62">
                  <c:v>927.93600000000004</c:v>
                </c:pt>
                <c:pt idx="63">
                  <c:v>924.928</c:v>
                </c:pt>
                <c:pt idx="64">
                  <c:v>926.00199999999995</c:v>
                </c:pt>
                <c:pt idx="65">
                  <c:v>915.572</c:v>
                </c:pt>
                <c:pt idx="66">
                  <c:v>910.67700000000002</c:v>
                </c:pt>
                <c:pt idx="67">
                  <c:v>898.78399999999999</c:v>
                </c:pt>
                <c:pt idx="68">
                  <c:v>898.67</c:v>
                </c:pt>
                <c:pt idx="69">
                  <c:v>902.149</c:v>
                </c:pt>
                <c:pt idx="70">
                  <c:v>897.58799999999997</c:v>
                </c:pt>
                <c:pt idx="71">
                  <c:v>897.69500000000005</c:v>
                </c:pt>
                <c:pt idx="72">
                  <c:v>894.62900000000002</c:v>
                </c:pt>
                <c:pt idx="73">
                  <c:v>889.21400000000006</c:v>
                </c:pt>
                <c:pt idx="74">
                  <c:v>882.87800000000004</c:v>
                </c:pt>
                <c:pt idx="75">
                  <c:v>887.13900000000001</c:v>
                </c:pt>
                <c:pt idx="76">
                  <c:v>896.13599999999997</c:v>
                </c:pt>
                <c:pt idx="77">
                  <c:v>892.22400000000005</c:v>
                </c:pt>
                <c:pt idx="78">
                  <c:v>904.89599999999996</c:v>
                </c:pt>
                <c:pt idx="79">
                  <c:v>909.69</c:v>
                </c:pt>
                <c:pt idx="80">
                  <c:v>907.41399999999999</c:v>
                </c:pt>
                <c:pt idx="81">
                  <c:v>902.92899999999997</c:v>
                </c:pt>
                <c:pt idx="82">
                  <c:v>917.33299999999997</c:v>
                </c:pt>
                <c:pt idx="83">
                  <c:v>922.83299999999997</c:v>
                </c:pt>
                <c:pt idx="84">
                  <c:v>925.30600000000004</c:v>
                </c:pt>
                <c:pt idx="85">
                  <c:v>935.25099999999998</c:v>
                </c:pt>
                <c:pt idx="86">
                  <c:v>937.04200000000003</c:v>
                </c:pt>
                <c:pt idx="87">
                  <c:v>935.31899999999996</c:v>
                </c:pt>
                <c:pt idx="88">
                  <c:v>932.96900000000005</c:v>
                </c:pt>
                <c:pt idx="89">
                  <c:v>925.88499999999999</c:v>
                </c:pt>
                <c:pt idx="90">
                  <c:v>923.94</c:v>
                </c:pt>
                <c:pt idx="91">
                  <c:v>912.98400000000004</c:v>
                </c:pt>
                <c:pt idx="92">
                  <c:v>909.67</c:v>
                </c:pt>
                <c:pt idx="93">
                  <c:v>899.72799999999995</c:v>
                </c:pt>
                <c:pt idx="94">
                  <c:v>905.97900000000004</c:v>
                </c:pt>
                <c:pt idx="95">
                  <c:v>897.13300000000004</c:v>
                </c:pt>
                <c:pt idx="96">
                  <c:v>881.30100000000004</c:v>
                </c:pt>
                <c:pt idx="97">
                  <c:v>886.70799999999997</c:v>
                </c:pt>
                <c:pt idx="98">
                  <c:v>892.05399999999997</c:v>
                </c:pt>
                <c:pt idx="99">
                  <c:v>884.19</c:v>
                </c:pt>
                <c:pt idx="100">
                  <c:v>893.62</c:v>
                </c:pt>
                <c:pt idx="101">
                  <c:v>911.64800000000002</c:v>
                </c:pt>
                <c:pt idx="102">
                  <c:v>915.36500000000001</c:v>
                </c:pt>
                <c:pt idx="103">
                  <c:v>913.85299999999995</c:v>
                </c:pt>
                <c:pt idx="104">
                  <c:v>914.38</c:v>
                </c:pt>
                <c:pt idx="105">
                  <c:v>906.01400000000001</c:v>
                </c:pt>
                <c:pt idx="106">
                  <c:v>908.62099999999998</c:v>
                </c:pt>
                <c:pt idx="107">
                  <c:v>904.827</c:v>
                </c:pt>
                <c:pt idx="108">
                  <c:v>915.81299999999999</c:v>
                </c:pt>
                <c:pt idx="109">
                  <c:v>915.13900000000001</c:v>
                </c:pt>
                <c:pt idx="110">
                  <c:v>929.68600000000004</c:v>
                </c:pt>
                <c:pt idx="111">
                  <c:v>929.279</c:v>
                </c:pt>
                <c:pt idx="112">
                  <c:v>926.69</c:v>
                </c:pt>
                <c:pt idx="113">
                  <c:v>935.45299999999997</c:v>
                </c:pt>
                <c:pt idx="114">
                  <c:v>941.21</c:v>
                </c:pt>
                <c:pt idx="115">
                  <c:v>949.16300000000001</c:v>
                </c:pt>
                <c:pt idx="116">
                  <c:v>953.24900000000002</c:v>
                </c:pt>
                <c:pt idx="117">
                  <c:v>955.13499999999999</c:v>
                </c:pt>
                <c:pt idx="118">
                  <c:v>952.09299999999996</c:v>
                </c:pt>
                <c:pt idx="119">
                  <c:v>942.88499999999999</c:v>
                </c:pt>
                <c:pt idx="120">
                  <c:v>932.46699999999998</c:v>
                </c:pt>
                <c:pt idx="121">
                  <c:v>922.46699999999998</c:v>
                </c:pt>
                <c:pt idx="122">
                  <c:v>920.21</c:v>
                </c:pt>
                <c:pt idx="123">
                  <c:v>926.18399999999997</c:v>
                </c:pt>
                <c:pt idx="124">
                  <c:v>932.75699999999995</c:v>
                </c:pt>
                <c:pt idx="125">
                  <c:v>939.46199999999999</c:v>
                </c:pt>
                <c:pt idx="126">
                  <c:v>943.37300000000005</c:v>
                </c:pt>
                <c:pt idx="127">
                  <c:v>951.60699999999997</c:v>
                </c:pt>
                <c:pt idx="128">
                  <c:v>950.32899999999995</c:v>
                </c:pt>
                <c:pt idx="129">
                  <c:v>960.99</c:v>
                </c:pt>
                <c:pt idx="130">
                  <c:v>969.44399999999996</c:v>
                </c:pt>
                <c:pt idx="131">
                  <c:v>965.92899999999997</c:v>
                </c:pt>
                <c:pt idx="132">
                  <c:v>966.51300000000003</c:v>
                </c:pt>
                <c:pt idx="133">
                  <c:v>968.31500000000005</c:v>
                </c:pt>
                <c:pt idx="134">
                  <c:v>971.42899999999997</c:v>
                </c:pt>
                <c:pt idx="135">
                  <c:v>962.66800000000001</c:v>
                </c:pt>
                <c:pt idx="136">
                  <c:v>959.59299999999996</c:v>
                </c:pt>
                <c:pt idx="137">
                  <c:v>959.51</c:v>
                </c:pt>
                <c:pt idx="138">
                  <c:v>966.58</c:v>
                </c:pt>
                <c:pt idx="139">
                  <c:v>970.82899999999995</c:v>
                </c:pt>
                <c:pt idx="140">
                  <c:v>968.09799999999996</c:v>
                </c:pt>
                <c:pt idx="141">
                  <c:v>963.82500000000005</c:v>
                </c:pt>
                <c:pt idx="142">
                  <c:v>961.96500000000003</c:v>
                </c:pt>
                <c:pt idx="143">
                  <c:v>966.74300000000005</c:v>
                </c:pt>
                <c:pt idx="144">
                  <c:v>965.8</c:v>
                </c:pt>
                <c:pt idx="145">
                  <c:v>972.34</c:v>
                </c:pt>
                <c:pt idx="146">
                  <c:v>967.43799999999999</c:v>
                </c:pt>
                <c:pt idx="147">
                  <c:v>966.48400000000004</c:v>
                </c:pt>
                <c:pt idx="148">
                  <c:v>969.32</c:v>
                </c:pt>
                <c:pt idx="149">
                  <c:v>966.35199999999998</c:v>
                </c:pt>
                <c:pt idx="150">
                  <c:v>957.09900000000005</c:v>
                </c:pt>
                <c:pt idx="151">
                  <c:v>954.56399999999996</c:v>
                </c:pt>
                <c:pt idx="152">
                  <c:v>945.60699999999997</c:v>
                </c:pt>
                <c:pt idx="153">
                  <c:v>944.827</c:v>
                </c:pt>
                <c:pt idx="154">
                  <c:v>936.66</c:v>
                </c:pt>
                <c:pt idx="155">
                  <c:v>928.01099999999997</c:v>
                </c:pt>
                <c:pt idx="156">
                  <c:v>927.79700000000003</c:v>
                </c:pt>
                <c:pt idx="157">
                  <c:v>930.88499999999999</c:v>
                </c:pt>
                <c:pt idx="158">
                  <c:v>930.92200000000003</c:v>
                </c:pt>
                <c:pt idx="159">
                  <c:v>939.13599999999997</c:v>
                </c:pt>
                <c:pt idx="160">
                  <c:v>943.91899999999998</c:v>
                </c:pt>
                <c:pt idx="161">
                  <c:v>949.89300000000003</c:v>
                </c:pt>
                <c:pt idx="162">
                  <c:v>947.82500000000005</c:v>
                </c:pt>
                <c:pt idx="163">
                  <c:v>963.67499999999995</c:v>
                </c:pt>
                <c:pt idx="164">
                  <c:v>972.57500000000005</c:v>
                </c:pt>
                <c:pt idx="165">
                  <c:v>978.79700000000003</c:v>
                </c:pt>
                <c:pt idx="166">
                  <c:v>979.24400000000003</c:v>
                </c:pt>
                <c:pt idx="167">
                  <c:v>984.53099999999995</c:v>
                </c:pt>
                <c:pt idx="168">
                  <c:v>971.53700000000003</c:v>
                </c:pt>
                <c:pt idx="169">
                  <c:v>971.53800000000001</c:v>
                </c:pt>
                <c:pt idx="170">
                  <c:v>961.85599999999999</c:v>
                </c:pt>
                <c:pt idx="171">
                  <c:v>959.46900000000005</c:v>
                </c:pt>
                <c:pt idx="172">
                  <c:v>967.09199999999998</c:v>
                </c:pt>
                <c:pt idx="173">
                  <c:v>965.95</c:v>
                </c:pt>
                <c:pt idx="174">
                  <c:v>954.10299999999995</c:v>
                </c:pt>
                <c:pt idx="175">
                  <c:v>953.77700000000004</c:v>
                </c:pt>
                <c:pt idx="176">
                  <c:v>951.428</c:v>
                </c:pt>
                <c:pt idx="177">
                  <c:v>955.56200000000001</c:v>
                </c:pt>
                <c:pt idx="178">
                  <c:v>958.46600000000001</c:v>
                </c:pt>
                <c:pt idx="179">
                  <c:v>969</c:v>
                </c:pt>
                <c:pt idx="180">
                  <c:v>966.26900000000001</c:v>
                </c:pt>
                <c:pt idx="181">
                  <c:v>972.80700000000002</c:v>
                </c:pt>
                <c:pt idx="182">
                  <c:v>970.25900000000001</c:v>
                </c:pt>
                <c:pt idx="183">
                  <c:v>971.12800000000004</c:v>
                </c:pt>
                <c:pt idx="184">
                  <c:v>966.04100000000005</c:v>
                </c:pt>
                <c:pt idx="185">
                  <c:v>962.70799999999997</c:v>
                </c:pt>
                <c:pt idx="186">
                  <c:v>948.23400000000004</c:v>
                </c:pt>
                <c:pt idx="187">
                  <c:v>947.44899999999996</c:v>
                </c:pt>
                <c:pt idx="188">
                  <c:v>951.07</c:v>
                </c:pt>
                <c:pt idx="189">
                  <c:v>942.89499999999998</c:v>
                </c:pt>
                <c:pt idx="190">
                  <c:v>939.58500000000004</c:v>
                </c:pt>
                <c:pt idx="191">
                  <c:v>941.93799999999999</c:v>
                </c:pt>
                <c:pt idx="192">
                  <c:v>950.77099999999996</c:v>
                </c:pt>
                <c:pt idx="193">
                  <c:v>960.14099999999996</c:v>
                </c:pt>
                <c:pt idx="194">
                  <c:v>968.28899999999999</c:v>
                </c:pt>
                <c:pt idx="195">
                  <c:v>965.75400000000002</c:v>
                </c:pt>
                <c:pt idx="196">
                  <c:v>966.08799999999997</c:v>
                </c:pt>
                <c:pt idx="197">
                  <c:v>975.01400000000001</c:v>
                </c:pt>
                <c:pt idx="198">
                  <c:v>975.93899999999996</c:v>
                </c:pt>
                <c:pt idx="199">
                  <c:v>982.73400000000004</c:v>
                </c:pt>
                <c:pt idx="200">
                  <c:v>974.34900000000005</c:v>
                </c:pt>
                <c:pt idx="201">
                  <c:v>973.178</c:v>
                </c:pt>
                <c:pt idx="202">
                  <c:v>974.14599999999996</c:v>
                </c:pt>
                <c:pt idx="203">
                  <c:v>986.471</c:v>
                </c:pt>
                <c:pt idx="204">
                  <c:v>986.029</c:v>
                </c:pt>
                <c:pt idx="205">
                  <c:v>981.77800000000002</c:v>
                </c:pt>
                <c:pt idx="206">
                  <c:v>979.52700000000004</c:v>
                </c:pt>
                <c:pt idx="207">
                  <c:v>981.65700000000004</c:v>
                </c:pt>
                <c:pt idx="208">
                  <c:v>984.91800000000001</c:v>
                </c:pt>
                <c:pt idx="209">
                  <c:v>987.75300000000004</c:v>
                </c:pt>
                <c:pt idx="210">
                  <c:v>991.29399999999998</c:v>
                </c:pt>
                <c:pt idx="211">
                  <c:v>989.73400000000004</c:v>
                </c:pt>
                <c:pt idx="212">
                  <c:v>986.72699999999998</c:v>
                </c:pt>
                <c:pt idx="213">
                  <c:v>990.63900000000001</c:v>
                </c:pt>
                <c:pt idx="214">
                  <c:v>994.88199999999995</c:v>
                </c:pt>
                <c:pt idx="215">
                  <c:v>993.91300000000001</c:v>
                </c:pt>
                <c:pt idx="216">
                  <c:v>995.71699999999998</c:v>
                </c:pt>
                <c:pt idx="217">
                  <c:v>1009.19</c:v>
                </c:pt>
                <c:pt idx="218">
                  <c:v>1012.44</c:v>
                </c:pt>
                <c:pt idx="219">
                  <c:v>1013.55</c:v>
                </c:pt>
                <c:pt idx="220">
                  <c:v>1010.45</c:v>
                </c:pt>
                <c:pt idx="221">
                  <c:v>1003.62</c:v>
                </c:pt>
                <c:pt idx="222">
                  <c:v>998.65899999999999</c:v>
                </c:pt>
                <c:pt idx="223">
                  <c:v>992.32899999999995</c:v>
                </c:pt>
                <c:pt idx="224">
                  <c:v>992.45</c:v>
                </c:pt>
                <c:pt idx="225">
                  <c:v>989.34100000000001</c:v>
                </c:pt>
                <c:pt idx="226">
                  <c:v>992.63699999999994</c:v>
                </c:pt>
                <c:pt idx="227">
                  <c:v>978.899</c:v>
                </c:pt>
                <c:pt idx="228">
                  <c:v>972.327</c:v>
                </c:pt>
                <c:pt idx="229">
                  <c:v>973.36900000000003</c:v>
                </c:pt>
                <c:pt idx="230">
                  <c:v>969.32500000000005</c:v>
                </c:pt>
                <c:pt idx="231">
                  <c:v>961.89099999999996</c:v>
                </c:pt>
                <c:pt idx="232">
                  <c:v>963.83600000000001</c:v>
                </c:pt>
                <c:pt idx="233">
                  <c:v>965.76499999999999</c:v>
                </c:pt>
                <c:pt idx="234">
                  <c:v>961.61099999999999</c:v>
                </c:pt>
                <c:pt idx="235">
                  <c:v>966.64099999999996</c:v>
                </c:pt>
                <c:pt idx="236">
                  <c:v>975.66</c:v>
                </c:pt>
                <c:pt idx="237">
                  <c:v>977.48699999999997</c:v>
                </c:pt>
                <c:pt idx="238">
                  <c:v>978.17</c:v>
                </c:pt>
                <c:pt idx="239">
                  <c:v>981.55799999999999</c:v>
                </c:pt>
                <c:pt idx="240">
                  <c:v>984.30100000000004</c:v>
                </c:pt>
                <c:pt idx="241">
                  <c:v>981.91300000000001</c:v>
                </c:pt>
                <c:pt idx="242">
                  <c:v>991.10900000000004</c:v>
                </c:pt>
                <c:pt idx="243">
                  <c:v>986.33699999999999</c:v>
                </c:pt>
                <c:pt idx="244">
                  <c:v>987.899</c:v>
                </c:pt>
                <c:pt idx="245">
                  <c:v>994.34699999999998</c:v>
                </c:pt>
                <c:pt idx="246">
                  <c:v>998.55</c:v>
                </c:pt>
                <c:pt idx="247">
                  <c:v>997.14499999999998</c:v>
                </c:pt>
                <c:pt idx="248">
                  <c:v>1006.2</c:v>
                </c:pt>
                <c:pt idx="249">
                  <c:v>1008.09</c:v>
                </c:pt>
                <c:pt idx="250">
                  <c:v>1003.13</c:v>
                </c:pt>
                <c:pt idx="251">
                  <c:v>1004.47</c:v>
                </c:pt>
                <c:pt idx="252">
                  <c:v>1012.12</c:v>
                </c:pt>
                <c:pt idx="253">
                  <c:v>1011.42</c:v>
                </c:pt>
                <c:pt idx="254">
                  <c:v>1011.45</c:v>
                </c:pt>
                <c:pt idx="255">
                  <c:v>1007.88</c:v>
                </c:pt>
                <c:pt idx="256">
                  <c:v>1001.94</c:v>
                </c:pt>
                <c:pt idx="257">
                  <c:v>1009.93</c:v>
                </c:pt>
                <c:pt idx="258">
                  <c:v>1019.72</c:v>
                </c:pt>
                <c:pt idx="259">
                  <c:v>1017.78</c:v>
                </c:pt>
                <c:pt idx="260">
                  <c:v>1009.49</c:v>
                </c:pt>
                <c:pt idx="261">
                  <c:v>1014.06</c:v>
                </c:pt>
                <c:pt idx="262">
                  <c:v>1013</c:v>
                </c:pt>
                <c:pt idx="263">
                  <c:v>1008.93</c:v>
                </c:pt>
                <c:pt idx="264">
                  <c:v>1008.37</c:v>
                </c:pt>
                <c:pt idx="265">
                  <c:v>1002.34</c:v>
                </c:pt>
                <c:pt idx="266">
                  <c:v>987.84500000000003</c:v>
                </c:pt>
                <c:pt idx="267">
                  <c:v>987.553</c:v>
                </c:pt>
                <c:pt idx="268">
                  <c:v>986.34299999999996</c:v>
                </c:pt>
                <c:pt idx="269">
                  <c:v>983.01300000000003</c:v>
                </c:pt>
                <c:pt idx="270">
                  <c:v>982.154</c:v>
                </c:pt>
                <c:pt idx="271">
                  <c:v>980.04600000000005</c:v>
                </c:pt>
                <c:pt idx="272">
                  <c:v>984.44200000000001</c:v>
                </c:pt>
                <c:pt idx="273">
                  <c:v>990.404</c:v>
                </c:pt>
                <c:pt idx="274">
                  <c:v>992.85400000000004</c:v>
                </c:pt>
                <c:pt idx="275">
                  <c:v>986.39200000000005</c:v>
                </c:pt>
                <c:pt idx="276">
                  <c:v>980.77800000000002</c:v>
                </c:pt>
                <c:pt idx="277">
                  <c:v>981.13300000000004</c:v>
                </c:pt>
                <c:pt idx="278">
                  <c:v>984.72299999999996</c:v>
                </c:pt>
                <c:pt idx="279">
                  <c:v>991.06500000000005</c:v>
                </c:pt>
                <c:pt idx="280">
                  <c:v>995.45299999999997</c:v>
                </c:pt>
                <c:pt idx="281">
                  <c:v>997.38</c:v>
                </c:pt>
                <c:pt idx="282">
                  <c:v>992.15099999999995</c:v>
                </c:pt>
                <c:pt idx="283">
                  <c:v>999.55100000000004</c:v>
                </c:pt>
                <c:pt idx="284">
                  <c:v>1002.43</c:v>
                </c:pt>
                <c:pt idx="285">
                  <c:v>1010.7</c:v>
                </c:pt>
                <c:pt idx="286">
                  <c:v>1010.06</c:v>
                </c:pt>
                <c:pt idx="287">
                  <c:v>1017.36</c:v>
                </c:pt>
                <c:pt idx="288">
                  <c:v>1023.02</c:v>
                </c:pt>
                <c:pt idx="289">
                  <c:v>1030.1199999999999</c:v>
                </c:pt>
                <c:pt idx="290">
                  <c:v>1021.82</c:v>
                </c:pt>
                <c:pt idx="291">
                  <c:v>1023.29</c:v>
                </c:pt>
                <c:pt idx="292">
                  <c:v>1024.3699999999999</c:v>
                </c:pt>
                <c:pt idx="293">
                  <c:v>1022.2</c:v>
                </c:pt>
                <c:pt idx="294">
                  <c:v>1024.19</c:v>
                </c:pt>
                <c:pt idx="295">
                  <c:v>1016.75</c:v>
                </c:pt>
                <c:pt idx="296">
                  <c:v>1009.55</c:v>
                </c:pt>
                <c:pt idx="297">
                  <c:v>1006.09</c:v>
                </c:pt>
                <c:pt idx="298">
                  <c:v>997.48</c:v>
                </c:pt>
                <c:pt idx="299">
                  <c:v>992.93899999999996</c:v>
                </c:pt>
                <c:pt idx="300">
                  <c:v>987.81700000000001</c:v>
                </c:pt>
                <c:pt idx="301">
                  <c:v>982.38900000000001</c:v>
                </c:pt>
                <c:pt idx="302">
                  <c:v>982.92</c:v>
                </c:pt>
                <c:pt idx="303">
                  <c:v>992.85199999999998</c:v>
                </c:pt>
                <c:pt idx="304">
                  <c:v>988.827</c:v>
                </c:pt>
                <c:pt idx="305">
                  <c:v>998.93200000000002</c:v>
                </c:pt>
                <c:pt idx="306">
                  <c:v>995.07799999999997</c:v>
                </c:pt>
                <c:pt idx="307">
                  <c:v>1020.85</c:v>
                </c:pt>
                <c:pt idx="308">
                  <c:v>1031.05</c:v>
                </c:pt>
                <c:pt idx="309">
                  <c:v>1040.6500000000001</c:v>
                </c:pt>
                <c:pt idx="310">
                  <c:v>1048.1199999999999</c:v>
                </c:pt>
                <c:pt idx="311">
                  <c:v>1039.3399999999999</c:v>
                </c:pt>
                <c:pt idx="312">
                  <c:v>1044.06</c:v>
                </c:pt>
                <c:pt idx="313">
                  <c:v>1049.3399999999999</c:v>
                </c:pt>
                <c:pt idx="314">
                  <c:v>1049.73</c:v>
                </c:pt>
                <c:pt idx="315">
                  <c:v>1050.8499999999999</c:v>
                </c:pt>
                <c:pt idx="316">
                  <c:v>1051.1099999999999</c:v>
                </c:pt>
                <c:pt idx="317">
                  <c:v>1049.67</c:v>
                </c:pt>
                <c:pt idx="318">
                  <c:v>1057.3499999999999</c:v>
                </c:pt>
                <c:pt idx="319">
                  <c:v>1054.82</c:v>
                </c:pt>
                <c:pt idx="320">
                  <c:v>1055.77</c:v>
                </c:pt>
                <c:pt idx="321">
                  <c:v>1061.53</c:v>
                </c:pt>
                <c:pt idx="322">
                  <c:v>1055</c:v>
                </c:pt>
                <c:pt idx="323">
                  <c:v>1064.75</c:v>
                </c:pt>
                <c:pt idx="324">
                  <c:v>1059.8699999999999</c:v>
                </c:pt>
                <c:pt idx="325">
                  <c:v>1049.8399999999999</c:v>
                </c:pt>
                <c:pt idx="326">
                  <c:v>1045.8</c:v>
                </c:pt>
                <c:pt idx="327">
                  <c:v>1031.79</c:v>
                </c:pt>
                <c:pt idx="328">
                  <c:v>1035.32</c:v>
                </c:pt>
                <c:pt idx="329">
                  <c:v>1033.58</c:v>
                </c:pt>
                <c:pt idx="330">
                  <c:v>1026.79</c:v>
                </c:pt>
                <c:pt idx="331">
                  <c:v>1019.49</c:v>
                </c:pt>
                <c:pt idx="332">
                  <c:v>1018</c:v>
                </c:pt>
                <c:pt idx="333">
                  <c:v>1013.84</c:v>
                </c:pt>
                <c:pt idx="334">
                  <c:v>1019.97</c:v>
                </c:pt>
                <c:pt idx="335">
                  <c:v>1022.91</c:v>
                </c:pt>
                <c:pt idx="336">
                  <c:v>1026.47</c:v>
                </c:pt>
                <c:pt idx="337">
                  <c:v>1019.01</c:v>
                </c:pt>
                <c:pt idx="338">
                  <c:v>1018.09</c:v>
                </c:pt>
                <c:pt idx="339">
                  <c:v>1025.9000000000001</c:v>
                </c:pt>
                <c:pt idx="340">
                  <c:v>1022.72</c:v>
                </c:pt>
                <c:pt idx="341">
                  <c:v>1020.87</c:v>
                </c:pt>
                <c:pt idx="342">
                  <c:v>1018.55</c:v>
                </c:pt>
                <c:pt idx="343">
                  <c:v>1017.42</c:v>
                </c:pt>
                <c:pt idx="344">
                  <c:v>1013.79</c:v>
                </c:pt>
                <c:pt idx="345">
                  <c:v>1014.31</c:v>
                </c:pt>
                <c:pt idx="346">
                  <c:v>1015.98</c:v>
                </c:pt>
                <c:pt idx="347">
                  <c:v>1019.05</c:v>
                </c:pt>
                <c:pt idx="348">
                  <c:v>1020.85</c:v>
                </c:pt>
                <c:pt idx="349">
                  <c:v>1023.47</c:v>
                </c:pt>
                <c:pt idx="350">
                  <c:v>1029.53</c:v>
                </c:pt>
                <c:pt idx="351">
                  <c:v>1032.9000000000001</c:v>
                </c:pt>
                <c:pt idx="352">
                  <c:v>1039.67</c:v>
                </c:pt>
                <c:pt idx="353">
                  <c:v>1046.92</c:v>
                </c:pt>
                <c:pt idx="354">
                  <c:v>1054.0999999999999</c:v>
                </c:pt>
                <c:pt idx="355">
                  <c:v>1056.9100000000001</c:v>
                </c:pt>
                <c:pt idx="356">
                  <c:v>1058</c:v>
                </c:pt>
                <c:pt idx="357">
                  <c:v>1054.9000000000001</c:v>
                </c:pt>
                <c:pt idx="358">
                  <c:v>1048.74</c:v>
                </c:pt>
                <c:pt idx="359">
                  <c:v>1049.93</c:v>
                </c:pt>
                <c:pt idx="360">
                  <c:v>1049.5899999999999</c:v>
                </c:pt>
                <c:pt idx="361">
                  <c:v>1059.1500000000001</c:v>
                </c:pt>
                <c:pt idx="362">
                  <c:v>1053.52</c:v>
                </c:pt>
                <c:pt idx="363">
                  <c:v>1045.32</c:v>
                </c:pt>
                <c:pt idx="364">
                  <c:v>1047.8900000000001</c:v>
                </c:pt>
                <c:pt idx="365">
                  <c:v>1041.8599999999999</c:v>
                </c:pt>
                <c:pt idx="366">
                  <c:v>1044.78</c:v>
                </c:pt>
                <c:pt idx="367">
                  <c:v>1048.1400000000001</c:v>
                </c:pt>
                <c:pt idx="368">
                  <c:v>1055.51</c:v>
                </c:pt>
                <c:pt idx="369">
                  <c:v>1059.2</c:v>
                </c:pt>
                <c:pt idx="370">
                  <c:v>1060.19</c:v>
                </c:pt>
                <c:pt idx="371">
                  <c:v>1065.7</c:v>
                </c:pt>
                <c:pt idx="372">
                  <c:v>1069.3599999999999</c:v>
                </c:pt>
                <c:pt idx="373">
                  <c:v>1066.0899999999999</c:v>
                </c:pt>
                <c:pt idx="374">
                  <c:v>1062.73</c:v>
                </c:pt>
                <c:pt idx="375">
                  <c:v>1063.99</c:v>
                </c:pt>
                <c:pt idx="376">
                  <c:v>1069.79</c:v>
                </c:pt>
                <c:pt idx="377">
                  <c:v>1070.56</c:v>
                </c:pt>
                <c:pt idx="378">
                  <c:v>1058.6300000000001</c:v>
                </c:pt>
                <c:pt idx="379">
                  <c:v>1064.24</c:v>
                </c:pt>
                <c:pt idx="380">
                  <c:v>1066.1099999999999</c:v>
                </c:pt>
                <c:pt idx="381">
                  <c:v>1065.6600000000001</c:v>
                </c:pt>
                <c:pt idx="382">
                  <c:v>1077.4000000000001</c:v>
                </c:pt>
                <c:pt idx="383">
                  <c:v>1084.17</c:v>
                </c:pt>
                <c:pt idx="384">
                  <c:v>1087.31</c:v>
                </c:pt>
                <c:pt idx="385">
                  <c:v>1092.95</c:v>
                </c:pt>
                <c:pt idx="386">
                  <c:v>1103.54</c:v>
                </c:pt>
                <c:pt idx="387">
                  <c:v>1099.25</c:v>
                </c:pt>
                <c:pt idx="388">
                  <c:v>1100.71</c:v>
                </c:pt>
                <c:pt idx="389">
                  <c:v>1094.9100000000001</c:v>
                </c:pt>
                <c:pt idx="390">
                  <c:v>1084.55</c:v>
                </c:pt>
                <c:pt idx="391">
                  <c:v>1077.78</c:v>
                </c:pt>
                <c:pt idx="392">
                  <c:v>1071.1600000000001</c:v>
                </c:pt>
                <c:pt idx="393">
                  <c:v>1062.58</c:v>
                </c:pt>
                <c:pt idx="394">
                  <c:v>1055.98</c:v>
                </c:pt>
                <c:pt idx="395">
                  <c:v>1059.79</c:v>
                </c:pt>
                <c:pt idx="396">
                  <c:v>1045.95</c:v>
                </c:pt>
                <c:pt idx="397">
                  <c:v>1044.96</c:v>
                </c:pt>
                <c:pt idx="398">
                  <c:v>1036.3699999999999</c:v>
                </c:pt>
                <c:pt idx="399">
                  <c:v>1037.0899999999999</c:v>
                </c:pt>
                <c:pt idx="400">
                  <c:v>1031.0899999999999</c:v>
                </c:pt>
                <c:pt idx="401">
                  <c:v>1042.8</c:v>
                </c:pt>
                <c:pt idx="402">
                  <c:v>1045.05</c:v>
                </c:pt>
                <c:pt idx="403">
                  <c:v>1042.83</c:v>
                </c:pt>
                <c:pt idx="404">
                  <c:v>1053.74</c:v>
                </c:pt>
                <c:pt idx="405">
                  <c:v>1050.98</c:v>
                </c:pt>
                <c:pt idx="406">
                  <c:v>1051.26</c:v>
                </c:pt>
                <c:pt idx="407">
                  <c:v>1063.44</c:v>
                </c:pt>
                <c:pt idx="408">
                  <c:v>1072.48</c:v>
                </c:pt>
                <c:pt idx="409">
                  <c:v>1078.8399999999999</c:v>
                </c:pt>
                <c:pt idx="410">
                  <c:v>1079.71</c:v>
                </c:pt>
                <c:pt idx="411">
                  <c:v>1077.55</c:v>
                </c:pt>
                <c:pt idx="412">
                  <c:v>1073.52</c:v>
                </c:pt>
                <c:pt idx="413">
                  <c:v>1078.7</c:v>
                </c:pt>
                <c:pt idx="414">
                  <c:v>1082.31</c:v>
                </c:pt>
                <c:pt idx="415">
                  <c:v>1086.74</c:v>
                </c:pt>
                <c:pt idx="416">
                  <c:v>1077.17</c:v>
                </c:pt>
                <c:pt idx="417">
                  <c:v>1081.4000000000001</c:v>
                </c:pt>
                <c:pt idx="418">
                  <c:v>1078.24</c:v>
                </c:pt>
                <c:pt idx="419">
                  <c:v>1082.27</c:v>
                </c:pt>
                <c:pt idx="420">
                  <c:v>1082.3800000000001</c:v>
                </c:pt>
                <c:pt idx="421">
                  <c:v>1086.92</c:v>
                </c:pt>
                <c:pt idx="422">
                  <c:v>1080.83</c:v>
                </c:pt>
                <c:pt idx="423">
                  <c:v>1085.27</c:v>
                </c:pt>
                <c:pt idx="424">
                  <c:v>1088.6500000000001</c:v>
                </c:pt>
                <c:pt idx="425">
                  <c:v>1086.06</c:v>
                </c:pt>
                <c:pt idx="426">
                  <c:v>1075.58</c:v>
                </c:pt>
                <c:pt idx="427">
                  <c:v>1075.29</c:v>
                </c:pt>
                <c:pt idx="428">
                  <c:v>1085.69</c:v>
                </c:pt>
                <c:pt idx="429">
                  <c:v>1090.29</c:v>
                </c:pt>
                <c:pt idx="430">
                  <c:v>1086.25</c:v>
                </c:pt>
                <c:pt idx="431">
                  <c:v>1078.04</c:v>
                </c:pt>
                <c:pt idx="432">
                  <c:v>1069.6199999999999</c:v>
                </c:pt>
                <c:pt idx="433">
                  <c:v>1077.27</c:v>
                </c:pt>
                <c:pt idx="434">
                  <c:v>1074.1199999999999</c:v>
                </c:pt>
                <c:pt idx="435">
                  <c:v>1072.8399999999999</c:v>
                </c:pt>
                <c:pt idx="436">
                  <c:v>1071.83</c:v>
                </c:pt>
                <c:pt idx="437">
                  <c:v>1080.31</c:v>
                </c:pt>
                <c:pt idx="438">
                  <c:v>1074.5999999999999</c:v>
                </c:pt>
                <c:pt idx="439">
                  <c:v>1085.49</c:v>
                </c:pt>
                <c:pt idx="440">
                  <c:v>1095.51</c:v>
                </c:pt>
                <c:pt idx="441">
                  <c:v>1094.76</c:v>
                </c:pt>
                <c:pt idx="442">
                  <c:v>1093.99</c:v>
                </c:pt>
                <c:pt idx="443">
                  <c:v>1104.22</c:v>
                </c:pt>
                <c:pt idx="444">
                  <c:v>1114.26</c:v>
                </c:pt>
                <c:pt idx="445">
                  <c:v>1114.6400000000001</c:v>
                </c:pt>
                <c:pt idx="446">
                  <c:v>1102.9100000000001</c:v>
                </c:pt>
                <c:pt idx="447">
                  <c:v>1103.8399999999999</c:v>
                </c:pt>
                <c:pt idx="448">
                  <c:v>1100.04</c:v>
                </c:pt>
                <c:pt idx="449">
                  <c:v>1103.49</c:v>
                </c:pt>
                <c:pt idx="450">
                  <c:v>1099.25</c:v>
                </c:pt>
                <c:pt idx="451">
                  <c:v>1098.98</c:v>
                </c:pt>
                <c:pt idx="452">
                  <c:v>1096.8800000000001</c:v>
                </c:pt>
                <c:pt idx="453">
                  <c:v>1099.93</c:v>
                </c:pt>
                <c:pt idx="454">
                  <c:v>1083.9100000000001</c:v>
                </c:pt>
                <c:pt idx="455">
                  <c:v>1088.4100000000001</c:v>
                </c:pt>
                <c:pt idx="456">
                  <c:v>1084.32</c:v>
                </c:pt>
                <c:pt idx="457">
                  <c:v>1088.3800000000001</c:v>
                </c:pt>
                <c:pt idx="458">
                  <c:v>1083.78</c:v>
                </c:pt>
                <c:pt idx="459">
                  <c:v>1090.03</c:v>
                </c:pt>
                <c:pt idx="460">
                  <c:v>1090.6300000000001</c:v>
                </c:pt>
                <c:pt idx="461">
                  <c:v>1090.1600000000001</c:v>
                </c:pt>
                <c:pt idx="462">
                  <c:v>1075.6500000000001</c:v>
                </c:pt>
                <c:pt idx="463">
                  <c:v>1078.3399999999999</c:v>
                </c:pt>
                <c:pt idx="464">
                  <c:v>1077.47</c:v>
                </c:pt>
                <c:pt idx="465">
                  <c:v>1087.95</c:v>
                </c:pt>
                <c:pt idx="466">
                  <c:v>1090.51</c:v>
                </c:pt>
                <c:pt idx="467">
                  <c:v>1099.1600000000001</c:v>
                </c:pt>
                <c:pt idx="468">
                  <c:v>1099.8800000000001</c:v>
                </c:pt>
                <c:pt idx="469">
                  <c:v>1103.76</c:v>
                </c:pt>
                <c:pt idx="470">
                  <c:v>1106.3800000000001</c:v>
                </c:pt>
                <c:pt idx="471">
                  <c:v>1114.1400000000001</c:v>
                </c:pt>
                <c:pt idx="472">
                  <c:v>1114.8900000000001</c:v>
                </c:pt>
                <c:pt idx="473">
                  <c:v>1121.77</c:v>
                </c:pt>
                <c:pt idx="474">
                  <c:v>1118.81</c:v>
                </c:pt>
                <c:pt idx="475">
                  <c:v>1120.3800000000001</c:v>
                </c:pt>
                <c:pt idx="476">
                  <c:v>1115.96</c:v>
                </c:pt>
                <c:pt idx="477">
                  <c:v>1102.44</c:v>
                </c:pt>
                <c:pt idx="478">
                  <c:v>1090.6199999999999</c:v>
                </c:pt>
                <c:pt idx="479">
                  <c:v>1089.6500000000001</c:v>
                </c:pt>
                <c:pt idx="480">
                  <c:v>1096.03</c:v>
                </c:pt>
                <c:pt idx="481">
                  <c:v>1098.45</c:v>
                </c:pt>
                <c:pt idx="482">
                  <c:v>1105.8399999999999</c:v>
                </c:pt>
                <c:pt idx="483">
                  <c:v>1110.51</c:v>
                </c:pt>
                <c:pt idx="484">
                  <c:v>1111.49</c:v>
                </c:pt>
                <c:pt idx="485">
                  <c:v>1112.07</c:v>
                </c:pt>
                <c:pt idx="486">
                  <c:v>1112.5899999999999</c:v>
                </c:pt>
                <c:pt idx="487">
                  <c:v>1111.3</c:v>
                </c:pt>
                <c:pt idx="488">
                  <c:v>1114.8699999999999</c:v>
                </c:pt>
                <c:pt idx="489">
                  <c:v>1114.44</c:v>
                </c:pt>
                <c:pt idx="490">
                  <c:v>1111.1199999999999</c:v>
                </c:pt>
                <c:pt idx="491">
                  <c:v>1106.98</c:v>
                </c:pt>
                <c:pt idx="492">
                  <c:v>1106.01</c:v>
                </c:pt>
                <c:pt idx="493">
                  <c:v>1097.1099999999999</c:v>
                </c:pt>
                <c:pt idx="494">
                  <c:v>1098.6199999999999</c:v>
                </c:pt>
                <c:pt idx="495">
                  <c:v>1105.6300000000001</c:v>
                </c:pt>
                <c:pt idx="496">
                  <c:v>1109.81</c:v>
                </c:pt>
                <c:pt idx="497">
                  <c:v>1111.3599999999999</c:v>
                </c:pt>
                <c:pt idx="498">
                  <c:v>1124.32</c:v>
                </c:pt>
                <c:pt idx="499">
                  <c:v>1118.17</c:v>
                </c:pt>
                <c:pt idx="500">
                  <c:v>1116.8399999999999</c:v>
                </c:pt>
                <c:pt idx="501">
                  <c:v>1113.03</c:v>
                </c:pt>
                <c:pt idx="502">
                  <c:v>1114.7</c:v>
                </c:pt>
                <c:pt idx="503">
                  <c:v>1115.6300000000001</c:v>
                </c:pt>
                <c:pt idx="504">
                  <c:v>1117.51</c:v>
                </c:pt>
                <c:pt idx="505">
                  <c:v>1117.18</c:v>
                </c:pt>
                <c:pt idx="506">
                  <c:v>1121.02</c:v>
                </c:pt>
                <c:pt idx="507">
                  <c:v>1115.8499999999999</c:v>
                </c:pt>
                <c:pt idx="508">
                  <c:v>1115.8599999999999</c:v>
                </c:pt>
                <c:pt idx="509">
                  <c:v>1109.3499999999999</c:v>
                </c:pt>
                <c:pt idx="510">
                  <c:v>1116.74</c:v>
                </c:pt>
                <c:pt idx="511">
                  <c:v>1123.58</c:v>
                </c:pt>
                <c:pt idx="512">
                  <c:v>1120.5</c:v>
                </c:pt>
                <c:pt idx="513">
                  <c:v>1130.94</c:v>
                </c:pt>
                <c:pt idx="514">
                  <c:v>1121.3499999999999</c:v>
                </c:pt>
                <c:pt idx="515">
                  <c:v>1116.82</c:v>
                </c:pt>
                <c:pt idx="516">
                  <c:v>1113.82</c:v>
                </c:pt>
                <c:pt idx="517">
                  <c:v>1117.42</c:v>
                </c:pt>
                <c:pt idx="518">
                  <c:v>1114.3399999999999</c:v>
                </c:pt>
                <c:pt idx="519">
                  <c:v>1110.54</c:v>
                </c:pt>
                <c:pt idx="520">
                  <c:v>1114.68</c:v>
                </c:pt>
                <c:pt idx="521">
                  <c:v>1113.46</c:v>
                </c:pt>
                <c:pt idx="522">
                  <c:v>1116.68</c:v>
                </c:pt>
                <c:pt idx="523">
                  <c:v>1103.97</c:v>
                </c:pt>
                <c:pt idx="524">
                  <c:v>1105.8499999999999</c:v>
                </c:pt>
                <c:pt idx="525">
                  <c:v>1094.95</c:v>
                </c:pt>
                <c:pt idx="526">
                  <c:v>1103.94</c:v>
                </c:pt>
                <c:pt idx="527">
                  <c:v>1104</c:v>
                </c:pt>
                <c:pt idx="528">
                  <c:v>1107.51</c:v>
                </c:pt>
                <c:pt idx="529">
                  <c:v>1120.43</c:v>
                </c:pt>
                <c:pt idx="530">
                  <c:v>1115.54</c:v>
                </c:pt>
                <c:pt idx="531">
                  <c:v>1128.5999999999999</c:v>
                </c:pt>
                <c:pt idx="532">
                  <c:v>1125.05</c:v>
                </c:pt>
                <c:pt idx="533">
                  <c:v>1138.0999999999999</c:v>
                </c:pt>
                <c:pt idx="534">
                  <c:v>1139.6500000000001</c:v>
                </c:pt>
                <c:pt idx="535">
                  <c:v>1147.1300000000001</c:v>
                </c:pt>
                <c:pt idx="536">
                  <c:v>1163.4100000000001</c:v>
                </c:pt>
                <c:pt idx="537">
                  <c:v>1173.1199999999999</c:v>
                </c:pt>
                <c:pt idx="538">
                  <c:v>1168.81</c:v>
                </c:pt>
                <c:pt idx="539">
                  <c:v>1162.02</c:v>
                </c:pt>
                <c:pt idx="540">
                  <c:v>1160.22</c:v>
                </c:pt>
                <c:pt idx="541">
                  <c:v>1150</c:v>
                </c:pt>
                <c:pt idx="542">
                  <c:v>1151.4000000000001</c:v>
                </c:pt>
                <c:pt idx="543">
                  <c:v>1151.8699999999999</c:v>
                </c:pt>
                <c:pt idx="544">
                  <c:v>1151.8800000000001</c:v>
                </c:pt>
                <c:pt idx="545">
                  <c:v>1151.92</c:v>
                </c:pt>
                <c:pt idx="546">
                  <c:v>1147.6300000000001</c:v>
                </c:pt>
                <c:pt idx="547">
                  <c:v>1135.28</c:v>
                </c:pt>
                <c:pt idx="548">
                  <c:v>1122.57</c:v>
                </c:pt>
                <c:pt idx="549">
                  <c:v>1126.73</c:v>
                </c:pt>
                <c:pt idx="550">
                  <c:v>1110.8800000000001</c:v>
                </c:pt>
                <c:pt idx="551">
                  <c:v>1117.31</c:v>
                </c:pt>
                <c:pt idx="552">
                  <c:v>1125.45</c:v>
                </c:pt>
                <c:pt idx="553">
                  <c:v>1125.75</c:v>
                </c:pt>
                <c:pt idx="554">
                  <c:v>1117.56</c:v>
                </c:pt>
                <c:pt idx="555">
                  <c:v>1117.68</c:v>
                </c:pt>
                <c:pt idx="556">
                  <c:v>1109.73</c:v>
                </c:pt>
                <c:pt idx="557">
                  <c:v>1106.23</c:v>
                </c:pt>
                <c:pt idx="558">
                  <c:v>1101.4100000000001</c:v>
                </c:pt>
                <c:pt idx="559">
                  <c:v>1112.3900000000001</c:v>
                </c:pt>
                <c:pt idx="560">
                  <c:v>1113.69</c:v>
                </c:pt>
                <c:pt idx="561">
                  <c:v>1119.6600000000001</c:v>
                </c:pt>
                <c:pt idx="562">
                  <c:v>1124.06</c:v>
                </c:pt>
                <c:pt idx="563">
                  <c:v>1117.3900000000001</c:v>
                </c:pt>
                <c:pt idx="564">
                  <c:v>1120.69</c:v>
                </c:pt>
                <c:pt idx="565">
                  <c:v>1130.4000000000001</c:v>
                </c:pt>
                <c:pt idx="566">
                  <c:v>1122.46</c:v>
                </c:pt>
                <c:pt idx="567">
                  <c:v>1142.49</c:v>
                </c:pt>
                <c:pt idx="568">
                  <c:v>1145</c:v>
                </c:pt>
                <c:pt idx="569">
                  <c:v>1144.67</c:v>
                </c:pt>
                <c:pt idx="570">
                  <c:v>1148.77</c:v>
                </c:pt>
                <c:pt idx="571">
                  <c:v>1147.0899999999999</c:v>
                </c:pt>
                <c:pt idx="572">
                  <c:v>1147.8699999999999</c:v>
                </c:pt>
                <c:pt idx="573">
                  <c:v>1158.48</c:v>
                </c:pt>
                <c:pt idx="574">
                  <c:v>1167.99</c:v>
                </c:pt>
                <c:pt idx="575">
                  <c:v>1175.75</c:v>
                </c:pt>
                <c:pt idx="576">
                  <c:v>1178.6199999999999</c:v>
                </c:pt>
                <c:pt idx="577">
                  <c:v>1179.0899999999999</c:v>
                </c:pt>
                <c:pt idx="578">
                  <c:v>1170.53</c:v>
                </c:pt>
                <c:pt idx="579">
                  <c:v>1161.01</c:v>
                </c:pt>
                <c:pt idx="580">
                  <c:v>1166.75</c:v>
                </c:pt>
                <c:pt idx="581">
                  <c:v>1163.23</c:v>
                </c:pt>
                <c:pt idx="582">
                  <c:v>1149.05</c:v>
                </c:pt>
                <c:pt idx="583">
                  <c:v>1145.28</c:v>
                </c:pt>
                <c:pt idx="584">
                  <c:v>1135.3699999999999</c:v>
                </c:pt>
                <c:pt idx="585">
                  <c:v>1132.6199999999999</c:v>
                </c:pt>
                <c:pt idx="586">
                  <c:v>1137.3</c:v>
                </c:pt>
                <c:pt idx="587">
                  <c:v>1133.1099999999999</c:v>
                </c:pt>
                <c:pt idx="588">
                  <c:v>1144.32</c:v>
                </c:pt>
                <c:pt idx="589">
                  <c:v>1155.01</c:v>
                </c:pt>
                <c:pt idx="590">
                  <c:v>1157.79</c:v>
                </c:pt>
                <c:pt idx="591">
                  <c:v>1158.6099999999999</c:v>
                </c:pt>
                <c:pt idx="592">
                  <c:v>1162.25</c:v>
                </c:pt>
                <c:pt idx="593">
                  <c:v>1156.81</c:v>
                </c:pt>
                <c:pt idx="594">
                  <c:v>1151.76</c:v>
                </c:pt>
                <c:pt idx="595">
                  <c:v>1150.02</c:v>
                </c:pt>
                <c:pt idx="596">
                  <c:v>1162.8699999999999</c:v>
                </c:pt>
                <c:pt idx="597">
                  <c:v>1150.4000000000001</c:v>
                </c:pt>
                <c:pt idx="598">
                  <c:v>1145.68</c:v>
                </c:pt>
                <c:pt idx="599">
                  <c:v>1143.6500000000001</c:v>
                </c:pt>
                <c:pt idx="600">
                  <c:v>1142.71</c:v>
                </c:pt>
                <c:pt idx="601">
                  <c:v>1142.33</c:v>
                </c:pt>
                <c:pt idx="602">
                  <c:v>1148.78</c:v>
                </c:pt>
                <c:pt idx="603">
                  <c:v>1146.44</c:v>
                </c:pt>
                <c:pt idx="604">
                  <c:v>1158.8599999999999</c:v>
                </c:pt>
                <c:pt idx="605">
                  <c:v>1162.1600000000001</c:v>
                </c:pt>
                <c:pt idx="606">
                  <c:v>1162.42</c:v>
                </c:pt>
                <c:pt idx="607">
                  <c:v>1166.6199999999999</c:v>
                </c:pt>
                <c:pt idx="608">
                  <c:v>1173.28</c:v>
                </c:pt>
                <c:pt idx="609">
                  <c:v>1168.1400000000001</c:v>
                </c:pt>
                <c:pt idx="610">
                  <c:v>1170.04</c:v>
                </c:pt>
                <c:pt idx="611">
                  <c:v>1170.58</c:v>
                </c:pt>
                <c:pt idx="612">
                  <c:v>1173.74</c:v>
                </c:pt>
                <c:pt idx="613">
                  <c:v>1159.05</c:v>
                </c:pt>
                <c:pt idx="614">
                  <c:v>1157.17</c:v>
                </c:pt>
                <c:pt idx="615">
                  <c:v>1153.52</c:v>
                </c:pt>
                <c:pt idx="616">
                  <c:v>1154.21</c:v>
                </c:pt>
                <c:pt idx="617">
                  <c:v>1151.69</c:v>
                </c:pt>
                <c:pt idx="618">
                  <c:v>1154.3</c:v>
                </c:pt>
                <c:pt idx="619">
                  <c:v>1158.98</c:v>
                </c:pt>
                <c:pt idx="620">
                  <c:v>1170.0899999999999</c:v>
                </c:pt>
                <c:pt idx="621">
                  <c:v>1169.08</c:v>
                </c:pt>
                <c:pt idx="622">
                  <c:v>1174.81</c:v>
                </c:pt>
                <c:pt idx="623">
                  <c:v>1180.0999999999999</c:v>
                </c:pt>
                <c:pt idx="624">
                  <c:v>1186.25</c:v>
                </c:pt>
                <c:pt idx="625">
                  <c:v>1180.67</c:v>
                </c:pt>
                <c:pt idx="626">
                  <c:v>1181.8800000000001</c:v>
                </c:pt>
                <c:pt idx="627">
                  <c:v>1176.45</c:v>
                </c:pt>
                <c:pt idx="628">
                  <c:v>1161.99</c:v>
                </c:pt>
                <c:pt idx="629">
                  <c:v>1151.06</c:v>
                </c:pt>
                <c:pt idx="630">
                  <c:v>1149.8599999999999</c:v>
                </c:pt>
                <c:pt idx="631">
                  <c:v>1149.46</c:v>
                </c:pt>
                <c:pt idx="632">
                  <c:v>1162.3599999999999</c:v>
                </c:pt>
                <c:pt idx="633">
                  <c:v>1161.02</c:v>
                </c:pt>
                <c:pt idx="634">
                  <c:v>1173.6199999999999</c:v>
                </c:pt>
                <c:pt idx="635">
                  <c:v>1188.0999999999999</c:v>
                </c:pt>
                <c:pt idx="636">
                  <c:v>1194.8499999999999</c:v>
                </c:pt>
                <c:pt idx="637">
                  <c:v>1198.9000000000001</c:v>
                </c:pt>
                <c:pt idx="638">
                  <c:v>1210.28</c:v>
                </c:pt>
                <c:pt idx="639">
                  <c:v>1207.8</c:v>
                </c:pt>
                <c:pt idx="640">
                  <c:v>1208.25</c:v>
                </c:pt>
                <c:pt idx="641">
                  <c:v>1203.04</c:v>
                </c:pt>
                <c:pt idx="642">
                  <c:v>1189.78</c:v>
                </c:pt>
                <c:pt idx="643">
                  <c:v>1176.6600000000001</c:v>
                </c:pt>
                <c:pt idx="644">
                  <c:v>1171.07</c:v>
                </c:pt>
                <c:pt idx="645">
                  <c:v>1161.1500000000001</c:v>
                </c:pt>
                <c:pt idx="646">
                  <c:v>1150.48</c:v>
                </c:pt>
                <c:pt idx="647">
                  <c:v>1152.8</c:v>
                </c:pt>
                <c:pt idx="648">
                  <c:v>1157.9100000000001</c:v>
                </c:pt>
                <c:pt idx="649">
                  <c:v>1145.53</c:v>
                </c:pt>
                <c:pt idx="650">
                  <c:v>1153.45</c:v>
                </c:pt>
                <c:pt idx="651">
                  <c:v>1158.24</c:v>
                </c:pt>
                <c:pt idx="652">
                  <c:v>1173.1400000000001</c:v>
                </c:pt>
                <c:pt idx="653">
                  <c:v>1175.3800000000001</c:v>
                </c:pt>
                <c:pt idx="654">
                  <c:v>1177.71</c:v>
                </c:pt>
                <c:pt idx="655">
                  <c:v>1171.5</c:v>
                </c:pt>
                <c:pt idx="656">
                  <c:v>1184.53</c:v>
                </c:pt>
                <c:pt idx="657">
                  <c:v>1188.8499999999999</c:v>
                </c:pt>
                <c:pt idx="658">
                  <c:v>1188.43</c:v>
                </c:pt>
                <c:pt idx="659">
                  <c:v>1192.08</c:v>
                </c:pt>
                <c:pt idx="660">
                  <c:v>1198.98</c:v>
                </c:pt>
                <c:pt idx="661">
                  <c:v>1188.3699999999999</c:v>
                </c:pt>
                <c:pt idx="662">
                  <c:v>1188.3699999999999</c:v>
                </c:pt>
                <c:pt idx="663">
                  <c:v>1194.3499999999999</c:v>
                </c:pt>
                <c:pt idx="664">
                  <c:v>1184.98</c:v>
                </c:pt>
                <c:pt idx="665">
                  <c:v>1179.03</c:v>
                </c:pt>
                <c:pt idx="666">
                  <c:v>1182.8900000000001</c:v>
                </c:pt>
                <c:pt idx="667">
                  <c:v>1193.3900000000001</c:v>
                </c:pt>
                <c:pt idx="668">
                  <c:v>1197.92</c:v>
                </c:pt>
                <c:pt idx="669">
                  <c:v>1195.31</c:v>
                </c:pt>
                <c:pt idx="670">
                  <c:v>1192.5899999999999</c:v>
                </c:pt>
                <c:pt idx="671">
                  <c:v>1205.3800000000001</c:v>
                </c:pt>
                <c:pt idx="672">
                  <c:v>1211.26</c:v>
                </c:pt>
                <c:pt idx="673">
                  <c:v>1212.98</c:v>
                </c:pt>
                <c:pt idx="674">
                  <c:v>1212.8</c:v>
                </c:pt>
                <c:pt idx="675">
                  <c:v>1215.4100000000001</c:v>
                </c:pt>
                <c:pt idx="676">
                  <c:v>1223.3</c:v>
                </c:pt>
                <c:pt idx="677">
                  <c:v>1222.42</c:v>
                </c:pt>
                <c:pt idx="678">
                  <c:v>1222.02</c:v>
                </c:pt>
                <c:pt idx="679">
                  <c:v>1215.17</c:v>
                </c:pt>
                <c:pt idx="680">
                  <c:v>1204.56</c:v>
                </c:pt>
                <c:pt idx="681">
                  <c:v>1195.79</c:v>
                </c:pt>
                <c:pt idx="682">
                  <c:v>1189.4100000000001</c:v>
                </c:pt>
                <c:pt idx="683">
                  <c:v>1183.26</c:v>
                </c:pt>
                <c:pt idx="684">
                  <c:v>1171.55</c:v>
                </c:pt>
                <c:pt idx="685">
                  <c:v>1177.24</c:v>
                </c:pt>
                <c:pt idx="686">
                  <c:v>1174.6400000000001</c:v>
                </c:pt>
                <c:pt idx="687">
                  <c:v>1180.6300000000001</c:v>
                </c:pt>
                <c:pt idx="688">
                  <c:v>1167.81</c:v>
                </c:pt>
                <c:pt idx="689">
                  <c:v>1171.6400000000001</c:v>
                </c:pt>
                <c:pt idx="690">
                  <c:v>1177.47</c:v>
                </c:pt>
                <c:pt idx="691">
                  <c:v>1178.8599999999999</c:v>
                </c:pt>
                <c:pt idx="692">
                  <c:v>1180.99</c:v>
                </c:pt>
                <c:pt idx="693">
                  <c:v>1178.6300000000001</c:v>
                </c:pt>
                <c:pt idx="694">
                  <c:v>1174.23</c:v>
                </c:pt>
                <c:pt idx="695">
                  <c:v>1172.72</c:v>
                </c:pt>
                <c:pt idx="696">
                  <c:v>1175.6400000000001</c:v>
                </c:pt>
                <c:pt idx="697">
                  <c:v>1166.48</c:v>
                </c:pt>
                <c:pt idx="698">
                  <c:v>1163.3599999999999</c:v>
                </c:pt>
                <c:pt idx="699">
                  <c:v>1159.5</c:v>
                </c:pt>
                <c:pt idx="700">
                  <c:v>1163.8900000000001</c:v>
                </c:pt>
                <c:pt idx="701">
                  <c:v>1178.81</c:v>
                </c:pt>
                <c:pt idx="702">
                  <c:v>1179.76</c:v>
                </c:pt>
                <c:pt idx="703">
                  <c:v>1193.2</c:v>
                </c:pt>
                <c:pt idx="704">
                  <c:v>1205.04</c:v>
                </c:pt>
                <c:pt idx="705">
                  <c:v>1212.26</c:v>
                </c:pt>
                <c:pt idx="706">
                  <c:v>1217.5999999999999</c:v>
                </c:pt>
                <c:pt idx="707">
                  <c:v>1214.53</c:v>
                </c:pt>
                <c:pt idx="708">
                  <c:v>1205.32</c:v>
                </c:pt>
                <c:pt idx="709">
                  <c:v>1209.25</c:v>
                </c:pt>
                <c:pt idx="710">
                  <c:v>1211.76</c:v>
                </c:pt>
                <c:pt idx="711">
                  <c:v>1218.8</c:v>
                </c:pt>
                <c:pt idx="712">
                  <c:v>1220.06</c:v>
                </c:pt>
                <c:pt idx="713">
                  <c:v>1208.5899999999999</c:v>
                </c:pt>
                <c:pt idx="714">
                  <c:v>1203.52</c:v>
                </c:pt>
                <c:pt idx="715">
                  <c:v>1195.1199999999999</c:v>
                </c:pt>
                <c:pt idx="716">
                  <c:v>1188.55</c:v>
                </c:pt>
                <c:pt idx="717">
                  <c:v>1184.21</c:v>
                </c:pt>
                <c:pt idx="718">
                  <c:v>1178.17</c:v>
                </c:pt>
                <c:pt idx="719">
                  <c:v>1188.17</c:v>
                </c:pt>
                <c:pt idx="720">
                  <c:v>1191.03</c:v>
                </c:pt>
                <c:pt idx="721">
                  <c:v>1181.6400000000001</c:v>
                </c:pt>
                <c:pt idx="722">
                  <c:v>1186.4000000000001</c:v>
                </c:pt>
                <c:pt idx="723">
                  <c:v>1190.82</c:v>
                </c:pt>
                <c:pt idx="724">
                  <c:v>1186.9100000000001</c:v>
                </c:pt>
                <c:pt idx="725">
                  <c:v>1199.43</c:v>
                </c:pt>
                <c:pt idx="726">
                  <c:v>1208.9100000000001</c:v>
                </c:pt>
                <c:pt idx="727">
                  <c:v>1213.3900000000001</c:v>
                </c:pt>
                <c:pt idx="728">
                  <c:v>1218.67</c:v>
                </c:pt>
                <c:pt idx="729">
                  <c:v>1214.17</c:v>
                </c:pt>
                <c:pt idx="730">
                  <c:v>1213.1300000000001</c:v>
                </c:pt>
                <c:pt idx="731">
                  <c:v>1204.7</c:v>
                </c:pt>
                <c:pt idx="732">
                  <c:v>1203.53</c:v>
                </c:pt>
                <c:pt idx="733">
                  <c:v>1203.97</c:v>
                </c:pt>
                <c:pt idx="734">
                  <c:v>1202.92</c:v>
                </c:pt>
                <c:pt idx="735">
                  <c:v>1209.8699999999999</c:v>
                </c:pt>
                <c:pt idx="736">
                  <c:v>1217.7</c:v>
                </c:pt>
                <c:pt idx="737">
                  <c:v>1220.4100000000001</c:v>
                </c:pt>
                <c:pt idx="738">
                  <c:v>1228.6500000000001</c:v>
                </c:pt>
                <c:pt idx="739">
                  <c:v>1233.8699999999999</c:v>
                </c:pt>
                <c:pt idx="740">
                  <c:v>1229.82</c:v>
                </c:pt>
                <c:pt idx="741">
                  <c:v>1228.95</c:v>
                </c:pt>
                <c:pt idx="742">
                  <c:v>1229.3800000000001</c:v>
                </c:pt>
                <c:pt idx="743">
                  <c:v>1216.96</c:v>
                </c:pt>
                <c:pt idx="744">
                  <c:v>1210.67</c:v>
                </c:pt>
                <c:pt idx="745">
                  <c:v>1202.0899999999999</c:v>
                </c:pt>
                <c:pt idx="746">
                  <c:v>1200.93</c:v>
                </c:pt>
                <c:pt idx="747">
                  <c:v>1199.68</c:v>
                </c:pt>
                <c:pt idx="748">
                  <c:v>1200.2</c:v>
                </c:pt>
                <c:pt idx="749">
                  <c:v>1205.1400000000001</c:v>
                </c:pt>
                <c:pt idx="750">
                  <c:v>1208.3800000000001</c:v>
                </c:pt>
                <c:pt idx="751">
                  <c:v>1225.5</c:v>
                </c:pt>
                <c:pt idx="752">
                  <c:v>1240.28</c:v>
                </c:pt>
                <c:pt idx="753">
                  <c:v>1239.26</c:v>
                </c:pt>
                <c:pt idx="754">
                  <c:v>1235.46</c:v>
                </c:pt>
                <c:pt idx="755">
                  <c:v>1236.42</c:v>
                </c:pt>
                <c:pt idx="756">
                  <c:v>1236.52</c:v>
                </c:pt>
                <c:pt idx="757">
                  <c:v>1230.31</c:v>
                </c:pt>
                <c:pt idx="758">
                  <c:v>1231.55</c:v>
                </c:pt>
                <c:pt idx="759">
                  <c:v>1224.46</c:v>
                </c:pt>
                <c:pt idx="760">
                  <c:v>1231.69</c:v>
                </c:pt>
                <c:pt idx="761">
                  <c:v>1240.46</c:v>
                </c:pt>
                <c:pt idx="762">
                  <c:v>1241.21</c:v>
                </c:pt>
                <c:pt idx="763">
                  <c:v>1242.8699999999999</c:v>
                </c:pt>
                <c:pt idx="764">
                  <c:v>1241.6500000000001</c:v>
                </c:pt>
                <c:pt idx="765">
                  <c:v>1245.7</c:v>
                </c:pt>
                <c:pt idx="766">
                  <c:v>1256.94</c:v>
                </c:pt>
                <c:pt idx="767">
                  <c:v>1260.9000000000001</c:v>
                </c:pt>
                <c:pt idx="768">
                  <c:v>1260.56</c:v>
                </c:pt>
                <c:pt idx="769">
                  <c:v>1246.0999999999999</c:v>
                </c:pt>
                <c:pt idx="770">
                  <c:v>1243.57</c:v>
                </c:pt>
                <c:pt idx="771">
                  <c:v>1238.51</c:v>
                </c:pt>
                <c:pt idx="772">
                  <c:v>1243.74</c:v>
                </c:pt>
                <c:pt idx="773">
                  <c:v>1236.8499999999999</c:v>
                </c:pt>
                <c:pt idx="774">
                  <c:v>1239.92</c:v>
                </c:pt>
                <c:pt idx="775">
                  <c:v>1236.47</c:v>
                </c:pt>
                <c:pt idx="776">
                  <c:v>1248.1099999999999</c:v>
                </c:pt>
                <c:pt idx="777">
                  <c:v>1246.9000000000001</c:v>
                </c:pt>
                <c:pt idx="778">
                  <c:v>1244.4000000000001</c:v>
                </c:pt>
                <c:pt idx="779">
                  <c:v>1238.6600000000001</c:v>
                </c:pt>
                <c:pt idx="780">
                  <c:v>1246.6199999999999</c:v>
                </c:pt>
                <c:pt idx="781">
                  <c:v>1249.9100000000001</c:v>
                </c:pt>
                <c:pt idx="782">
                  <c:v>1253.9000000000001</c:v>
                </c:pt>
                <c:pt idx="783">
                  <c:v>1245.18</c:v>
                </c:pt>
                <c:pt idx="784">
                  <c:v>1245.06</c:v>
                </c:pt>
                <c:pt idx="785">
                  <c:v>1250.31</c:v>
                </c:pt>
                <c:pt idx="786">
                  <c:v>1253.78</c:v>
                </c:pt>
                <c:pt idx="787">
                  <c:v>1251.23</c:v>
                </c:pt>
                <c:pt idx="788">
                  <c:v>1253.3699999999999</c:v>
                </c:pt>
                <c:pt idx="789">
                  <c:v>1248.46</c:v>
                </c:pt>
                <c:pt idx="790">
                  <c:v>1248.79</c:v>
                </c:pt>
                <c:pt idx="791">
                  <c:v>1250.6600000000001</c:v>
                </c:pt>
                <c:pt idx="792">
                  <c:v>1260.19</c:v>
                </c:pt>
                <c:pt idx="793">
                  <c:v>1254.3599999999999</c:v>
                </c:pt>
                <c:pt idx="794">
                  <c:v>1252.3499999999999</c:v>
                </c:pt>
                <c:pt idx="795">
                  <c:v>1245.76</c:v>
                </c:pt>
                <c:pt idx="796">
                  <c:v>1253.2</c:v>
                </c:pt>
                <c:pt idx="797">
                  <c:v>1250.78</c:v>
                </c:pt>
                <c:pt idx="798">
                  <c:v>1246.83</c:v>
                </c:pt>
                <c:pt idx="799">
                  <c:v>1237.6400000000001</c:v>
                </c:pt>
                <c:pt idx="800">
                  <c:v>1240.94</c:v>
                </c:pt>
                <c:pt idx="801">
                  <c:v>1247.9100000000001</c:v>
                </c:pt>
                <c:pt idx="802">
                  <c:v>1240.02</c:v>
                </c:pt>
                <c:pt idx="803">
                  <c:v>1241.28</c:v>
                </c:pt>
                <c:pt idx="804">
                  <c:v>1243.46</c:v>
                </c:pt>
                <c:pt idx="805">
                  <c:v>1248.0999999999999</c:v>
                </c:pt>
                <c:pt idx="806">
                  <c:v>1252.5899999999999</c:v>
                </c:pt>
                <c:pt idx="807">
                  <c:v>1266.29</c:v>
                </c:pt>
                <c:pt idx="808">
                  <c:v>1271.19</c:v>
                </c:pt>
                <c:pt idx="809">
                  <c:v>1274.68</c:v>
                </c:pt>
                <c:pt idx="810">
                  <c:v>1272.1199999999999</c:v>
                </c:pt>
                <c:pt idx="811">
                  <c:v>1273.47</c:v>
                </c:pt>
                <c:pt idx="812">
                  <c:v>1284.6400000000001</c:v>
                </c:pt>
                <c:pt idx="813">
                  <c:v>1282.58</c:v>
                </c:pt>
                <c:pt idx="814">
                  <c:v>1270.31</c:v>
                </c:pt>
                <c:pt idx="815">
                  <c:v>1263.74</c:v>
                </c:pt>
                <c:pt idx="816">
                  <c:v>1261.56</c:v>
                </c:pt>
                <c:pt idx="817">
                  <c:v>1254.42</c:v>
                </c:pt>
                <c:pt idx="818">
                  <c:v>1251.3900000000001</c:v>
                </c:pt>
                <c:pt idx="819">
                  <c:v>1247.8699999999999</c:v>
                </c:pt>
                <c:pt idx="820">
                  <c:v>1242.1199999999999</c:v>
                </c:pt>
                <c:pt idx="821">
                  <c:v>1235.48</c:v>
                </c:pt>
                <c:pt idx="822">
                  <c:v>1239.44</c:v>
                </c:pt>
                <c:pt idx="823">
                  <c:v>1233.92</c:v>
                </c:pt>
                <c:pt idx="824">
                  <c:v>1224.1099999999999</c:v>
                </c:pt>
                <c:pt idx="825">
                  <c:v>1223.71</c:v>
                </c:pt>
                <c:pt idx="826">
                  <c:v>1226.43</c:v>
                </c:pt>
                <c:pt idx="827">
                  <c:v>1229.67</c:v>
                </c:pt>
                <c:pt idx="828">
                  <c:v>1232.8699999999999</c:v>
                </c:pt>
                <c:pt idx="829">
                  <c:v>1222.21</c:v>
                </c:pt>
                <c:pt idx="830">
                  <c:v>1227.1300000000001</c:v>
                </c:pt>
                <c:pt idx="831">
                  <c:v>1241.18</c:v>
                </c:pt>
                <c:pt idx="832">
                  <c:v>1248.8699999999999</c:v>
                </c:pt>
                <c:pt idx="833">
                  <c:v>1258.98</c:v>
                </c:pt>
                <c:pt idx="834">
                  <c:v>1275.72</c:v>
                </c:pt>
                <c:pt idx="835">
                  <c:v>1285.4100000000001</c:v>
                </c:pt>
                <c:pt idx="836">
                  <c:v>1290.5999999999999</c:v>
                </c:pt>
                <c:pt idx="837">
                  <c:v>1297.7</c:v>
                </c:pt>
                <c:pt idx="838">
                  <c:v>1299.48</c:v>
                </c:pt>
                <c:pt idx="839">
                  <c:v>1289.24</c:v>
                </c:pt>
                <c:pt idx="840">
                  <c:v>1294.0999999999999</c:v>
                </c:pt>
                <c:pt idx="841">
                  <c:v>1302.3</c:v>
                </c:pt>
                <c:pt idx="842">
                  <c:v>1298.47</c:v>
                </c:pt>
                <c:pt idx="843">
                  <c:v>1287.8</c:v>
                </c:pt>
                <c:pt idx="844">
                  <c:v>1282.48</c:v>
                </c:pt>
                <c:pt idx="845">
                  <c:v>1266.02</c:v>
                </c:pt>
                <c:pt idx="846">
                  <c:v>1265.6300000000001</c:v>
                </c:pt>
                <c:pt idx="847">
                  <c:v>1266.96</c:v>
                </c:pt>
                <c:pt idx="848">
                  <c:v>1266.96</c:v>
                </c:pt>
                <c:pt idx="849">
                  <c:v>1261.55</c:v>
                </c:pt>
                <c:pt idx="850">
                  <c:v>1262.77</c:v>
                </c:pt>
                <c:pt idx="851">
                  <c:v>1265.48</c:v>
                </c:pt>
                <c:pt idx="852">
                  <c:v>1262.92</c:v>
                </c:pt>
                <c:pt idx="853">
                  <c:v>1264.98</c:v>
                </c:pt>
                <c:pt idx="854">
                  <c:v>1263.6199999999999</c:v>
                </c:pt>
                <c:pt idx="855">
                  <c:v>1266.19</c:v>
                </c:pt>
                <c:pt idx="856">
                  <c:v>1271.72</c:v>
                </c:pt>
                <c:pt idx="857">
                  <c:v>1262.18</c:v>
                </c:pt>
                <c:pt idx="858">
                  <c:v>1252.3499999999999</c:v>
                </c:pt>
                <c:pt idx="859">
                  <c:v>1255.32</c:v>
                </c:pt>
                <c:pt idx="860">
                  <c:v>1248.5</c:v>
                </c:pt>
                <c:pt idx="861">
                  <c:v>1239.94</c:v>
                </c:pt>
                <c:pt idx="862">
                  <c:v>1243.69</c:v>
                </c:pt>
                <c:pt idx="863">
                  <c:v>1250.06</c:v>
                </c:pt>
                <c:pt idx="864">
                  <c:v>1248.9100000000001</c:v>
                </c:pt>
                <c:pt idx="865">
                  <c:v>1239.79</c:v>
                </c:pt>
                <c:pt idx="866">
                  <c:v>1241.58</c:v>
                </c:pt>
                <c:pt idx="867">
                  <c:v>1248.21</c:v>
                </c:pt>
                <c:pt idx="868">
                  <c:v>1253.82</c:v>
                </c:pt>
                <c:pt idx="869">
                  <c:v>1265.1500000000001</c:v>
                </c:pt>
                <c:pt idx="870">
                  <c:v>1279.49</c:v>
                </c:pt>
                <c:pt idx="871">
                  <c:v>1294.72</c:v>
                </c:pt>
                <c:pt idx="872">
                  <c:v>1301.9000000000001</c:v>
                </c:pt>
                <c:pt idx="873">
                  <c:v>1302.67</c:v>
                </c:pt>
                <c:pt idx="874">
                  <c:v>1314.94</c:v>
                </c:pt>
                <c:pt idx="875">
                  <c:v>1316.64</c:v>
                </c:pt>
                <c:pt idx="876">
                  <c:v>1316.92</c:v>
                </c:pt>
                <c:pt idx="877">
                  <c:v>1325.61</c:v>
                </c:pt>
                <c:pt idx="878">
                  <c:v>1324.16</c:v>
                </c:pt>
                <c:pt idx="879">
                  <c:v>1323.65</c:v>
                </c:pt>
                <c:pt idx="880">
                  <c:v>1314.99</c:v>
                </c:pt>
                <c:pt idx="881">
                  <c:v>1296.81</c:v>
                </c:pt>
                <c:pt idx="882">
                  <c:v>1295.75</c:v>
                </c:pt>
                <c:pt idx="883">
                  <c:v>1292.1199999999999</c:v>
                </c:pt>
                <c:pt idx="884">
                  <c:v>1292.5899999999999</c:v>
                </c:pt>
                <c:pt idx="885">
                  <c:v>1286.78</c:v>
                </c:pt>
                <c:pt idx="886">
                  <c:v>1285.95</c:v>
                </c:pt>
                <c:pt idx="887">
                  <c:v>1284.0899999999999</c:v>
                </c:pt>
                <c:pt idx="888">
                  <c:v>1278.95</c:v>
                </c:pt>
                <c:pt idx="889">
                  <c:v>1277.42</c:v>
                </c:pt>
                <c:pt idx="890">
                  <c:v>1279.03</c:v>
                </c:pt>
                <c:pt idx="891">
                  <c:v>1274.82</c:v>
                </c:pt>
                <c:pt idx="892">
                  <c:v>1276.9000000000001</c:v>
                </c:pt>
                <c:pt idx="893">
                  <c:v>1277.24</c:v>
                </c:pt>
                <c:pt idx="894">
                  <c:v>1283.07</c:v>
                </c:pt>
                <c:pt idx="895">
                  <c:v>1289.71</c:v>
                </c:pt>
                <c:pt idx="896">
                  <c:v>1292.6400000000001</c:v>
                </c:pt>
                <c:pt idx="897">
                  <c:v>1290.28</c:v>
                </c:pt>
                <c:pt idx="898">
                  <c:v>1298.05</c:v>
                </c:pt>
                <c:pt idx="899">
                  <c:v>1299.23</c:v>
                </c:pt>
                <c:pt idx="900">
                  <c:v>1299.81</c:v>
                </c:pt>
                <c:pt idx="901">
                  <c:v>1296.43</c:v>
                </c:pt>
                <c:pt idx="902">
                  <c:v>1299.47</c:v>
                </c:pt>
                <c:pt idx="903">
                  <c:v>1297.8</c:v>
                </c:pt>
                <c:pt idx="904">
                  <c:v>1296.07</c:v>
                </c:pt>
                <c:pt idx="905">
                  <c:v>1291.52</c:v>
                </c:pt>
                <c:pt idx="906">
                  <c:v>1286.4100000000001</c:v>
                </c:pt>
                <c:pt idx="907">
                  <c:v>1279.3599999999999</c:v>
                </c:pt>
                <c:pt idx="908">
                  <c:v>1277.6199999999999</c:v>
                </c:pt>
                <c:pt idx="909">
                  <c:v>1281.3800000000001</c:v>
                </c:pt>
                <c:pt idx="910">
                  <c:v>1286.18</c:v>
                </c:pt>
                <c:pt idx="911">
                  <c:v>1294.28</c:v>
                </c:pt>
                <c:pt idx="912">
                  <c:v>1289.9100000000001</c:v>
                </c:pt>
                <c:pt idx="913">
                  <c:v>1283.3599999999999</c:v>
                </c:pt>
                <c:pt idx="914">
                  <c:v>1278.1600000000001</c:v>
                </c:pt>
                <c:pt idx="915">
                  <c:v>1281.3</c:v>
                </c:pt>
                <c:pt idx="916">
                  <c:v>1285.1500000000001</c:v>
                </c:pt>
                <c:pt idx="917">
                  <c:v>1283.95</c:v>
                </c:pt>
                <c:pt idx="918">
                  <c:v>1278.68</c:v>
                </c:pt>
                <c:pt idx="919">
                  <c:v>1283.6400000000001</c:v>
                </c:pt>
                <c:pt idx="920">
                  <c:v>1289.6300000000001</c:v>
                </c:pt>
                <c:pt idx="921">
                  <c:v>1297.3900000000001</c:v>
                </c:pt>
                <c:pt idx="922">
                  <c:v>1300.6300000000001</c:v>
                </c:pt>
                <c:pt idx="923">
                  <c:v>1309.96</c:v>
                </c:pt>
                <c:pt idx="924">
                  <c:v>1317.57</c:v>
                </c:pt>
                <c:pt idx="925">
                  <c:v>1316.34</c:v>
                </c:pt>
                <c:pt idx="926">
                  <c:v>1317.75</c:v>
                </c:pt>
                <c:pt idx="927">
                  <c:v>1317.71</c:v>
                </c:pt>
                <c:pt idx="928">
                  <c:v>1302.1400000000001</c:v>
                </c:pt>
                <c:pt idx="929">
                  <c:v>1292.83</c:v>
                </c:pt>
                <c:pt idx="930">
                  <c:v>1284.1300000000001</c:v>
                </c:pt>
                <c:pt idx="931">
                  <c:v>1285.3499999999999</c:v>
                </c:pt>
                <c:pt idx="932">
                  <c:v>1282.5899999999999</c:v>
                </c:pt>
                <c:pt idx="933">
                  <c:v>1273.73</c:v>
                </c:pt>
                <c:pt idx="934">
                  <c:v>1275.78</c:v>
                </c:pt>
                <c:pt idx="935">
                  <c:v>1287.24</c:v>
                </c:pt>
                <c:pt idx="936">
                  <c:v>1285.8900000000001</c:v>
                </c:pt>
                <c:pt idx="937">
                  <c:v>1290.31</c:v>
                </c:pt>
                <c:pt idx="938">
                  <c:v>1288.81</c:v>
                </c:pt>
                <c:pt idx="939">
                  <c:v>1291.17</c:v>
                </c:pt>
                <c:pt idx="940">
                  <c:v>1292.8599999999999</c:v>
                </c:pt>
                <c:pt idx="941">
                  <c:v>1292.93</c:v>
                </c:pt>
                <c:pt idx="942">
                  <c:v>1293.73</c:v>
                </c:pt>
                <c:pt idx="943">
                  <c:v>1290.8699999999999</c:v>
                </c:pt>
                <c:pt idx="944">
                  <c:v>1298.45</c:v>
                </c:pt>
                <c:pt idx="945">
                  <c:v>1310.55</c:v>
                </c:pt>
                <c:pt idx="946">
                  <c:v>1315.03</c:v>
                </c:pt>
                <c:pt idx="947">
                  <c:v>1327</c:v>
                </c:pt>
                <c:pt idx="948">
                  <c:v>1340.16</c:v>
                </c:pt>
                <c:pt idx="949">
                  <c:v>1338.96</c:v>
                </c:pt>
                <c:pt idx="950">
                  <c:v>1339.77</c:v>
                </c:pt>
                <c:pt idx="951">
                  <c:v>1349.63</c:v>
                </c:pt>
                <c:pt idx="952">
                  <c:v>1347.46</c:v>
                </c:pt>
                <c:pt idx="953">
                  <c:v>1348.4</c:v>
                </c:pt>
                <c:pt idx="954">
                  <c:v>1343.33</c:v>
                </c:pt>
                <c:pt idx="955">
                  <c:v>1346.99</c:v>
                </c:pt>
                <c:pt idx="956">
                  <c:v>1350.89</c:v>
                </c:pt>
                <c:pt idx="957">
                  <c:v>1342.99</c:v>
                </c:pt>
                <c:pt idx="958">
                  <c:v>1337.22</c:v>
                </c:pt>
                <c:pt idx="959">
                  <c:v>1341.41</c:v>
                </c:pt>
                <c:pt idx="960">
                  <c:v>1344.61</c:v>
                </c:pt>
                <c:pt idx="961">
                  <c:v>1336.77</c:v>
                </c:pt>
                <c:pt idx="962">
                  <c:v>1327.68</c:v>
                </c:pt>
                <c:pt idx="963">
                  <c:v>1336.86</c:v>
                </c:pt>
                <c:pt idx="964">
                  <c:v>1338.57</c:v>
                </c:pt>
                <c:pt idx="965">
                  <c:v>1331.85</c:v>
                </c:pt>
                <c:pt idx="966">
                  <c:v>1336.11</c:v>
                </c:pt>
                <c:pt idx="967">
                  <c:v>1336.61</c:v>
                </c:pt>
                <c:pt idx="968">
                  <c:v>1329.86</c:v>
                </c:pt>
                <c:pt idx="969">
                  <c:v>1323.96</c:v>
                </c:pt>
                <c:pt idx="970">
                  <c:v>1316.89</c:v>
                </c:pt>
                <c:pt idx="971">
                  <c:v>1323.71</c:v>
                </c:pt>
                <c:pt idx="972">
                  <c:v>1335.63</c:v>
                </c:pt>
                <c:pt idx="973">
                  <c:v>1332.19</c:v>
                </c:pt>
                <c:pt idx="974">
                  <c:v>1339.47</c:v>
                </c:pt>
                <c:pt idx="975">
                  <c:v>1346.74</c:v>
                </c:pt>
                <c:pt idx="976">
                  <c:v>1347.97</c:v>
                </c:pt>
                <c:pt idx="977">
                  <c:v>1338.71</c:v>
                </c:pt>
                <c:pt idx="978">
                  <c:v>1346.48</c:v>
                </c:pt>
                <c:pt idx="979">
                  <c:v>1356.67</c:v>
                </c:pt>
                <c:pt idx="980">
                  <c:v>1358.49</c:v>
                </c:pt>
                <c:pt idx="981">
                  <c:v>1361.43</c:v>
                </c:pt>
                <c:pt idx="982">
                  <c:v>1358.02</c:v>
                </c:pt>
                <c:pt idx="983">
                  <c:v>1349.48</c:v>
                </c:pt>
                <c:pt idx="984">
                  <c:v>1350.62</c:v>
                </c:pt>
                <c:pt idx="985">
                  <c:v>1334.95</c:v>
                </c:pt>
                <c:pt idx="986">
                  <c:v>1327.42</c:v>
                </c:pt>
                <c:pt idx="987">
                  <c:v>1333.64</c:v>
                </c:pt>
                <c:pt idx="988">
                  <c:v>1345.91</c:v>
                </c:pt>
                <c:pt idx="989">
                  <c:v>1337.33</c:v>
                </c:pt>
                <c:pt idx="990">
                  <c:v>1343.89</c:v>
                </c:pt>
                <c:pt idx="991">
                  <c:v>1346.19</c:v>
                </c:pt>
                <c:pt idx="992">
                  <c:v>1351.07</c:v>
                </c:pt>
                <c:pt idx="993">
                  <c:v>1350.9</c:v>
                </c:pt>
                <c:pt idx="994">
                  <c:v>1360.8</c:v>
                </c:pt>
                <c:pt idx="995">
                  <c:v>1355.79</c:v>
                </c:pt>
                <c:pt idx="996">
                  <c:v>1355.15</c:v>
                </c:pt>
                <c:pt idx="997">
                  <c:v>1356.16</c:v>
                </c:pt>
                <c:pt idx="998">
                  <c:v>1352.61</c:v>
                </c:pt>
                <c:pt idx="999">
                  <c:v>1356.08</c:v>
                </c:pt>
                <c:pt idx="1000">
                  <c:v>1357.38</c:v>
                </c:pt>
                <c:pt idx="1001">
                  <c:v>1353.53</c:v>
                </c:pt>
                <c:pt idx="1002">
                  <c:v>1354.45</c:v>
                </c:pt>
                <c:pt idx="1003">
                  <c:v>1358.98</c:v>
                </c:pt>
                <c:pt idx="1004">
                  <c:v>1370.35</c:v>
                </c:pt>
                <c:pt idx="1005">
                  <c:v>1371.58</c:v>
                </c:pt>
                <c:pt idx="1006">
                  <c:v>1380.25</c:v>
                </c:pt>
                <c:pt idx="1007">
                  <c:v>1387.47</c:v>
                </c:pt>
                <c:pt idx="1008">
                  <c:v>1387.78</c:v>
                </c:pt>
                <c:pt idx="1009">
                  <c:v>1386.27</c:v>
                </c:pt>
                <c:pt idx="1010">
                  <c:v>1388.19</c:v>
                </c:pt>
                <c:pt idx="1011">
                  <c:v>1376.91</c:v>
                </c:pt>
                <c:pt idx="1012">
                  <c:v>1370.1</c:v>
                </c:pt>
                <c:pt idx="1013">
                  <c:v>1371.29</c:v>
                </c:pt>
                <c:pt idx="1014">
                  <c:v>1373.73</c:v>
                </c:pt>
                <c:pt idx="1015">
                  <c:v>1378.57</c:v>
                </c:pt>
                <c:pt idx="1016">
                  <c:v>1380.2</c:v>
                </c:pt>
                <c:pt idx="1017">
                  <c:v>1377.87</c:v>
                </c:pt>
                <c:pt idx="1018">
                  <c:v>1372.53</c:v>
                </c:pt>
                <c:pt idx="1019">
                  <c:v>1367.59</c:v>
                </c:pt>
                <c:pt idx="1020">
                  <c:v>1358.37</c:v>
                </c:pt>
                <c:pt idx="1021">
                  <c:v>1348.66</c:v>
                </c:pt>
                <c:pt idx="1022">
                  <c:v>1351.07</c:v>
                </c:pt>
                <c:pt idx="1023">
                  <c:v>1355.53</c:v>
                </c:pt>
                <c:pt idx="1024">
                  <c:v>1348.47</c:v>
                </c:pt>
                <c:pt idx="1025">
                  <c:v>1359.18</c:v>
                </c:pt>
                <c:pt idx="1026">
                  <c:v>1371.55</c:v>
                </c:pt>
                <c:pt idx="1027">
                  <c:v>1369.42</c:v>
                </c:pt>
                <c:pt idx="1028">
                  <c:v>1367.05</c:v>
                </c:pt>
                <c:pt idx="1029">
                  <c:v>1378.84</c:v>
                </c:pt>
                <c:pt idx="1030">
                  <c:v>1389.17</c:v>
                </c:pt>
                <c:pt idx="1031">
                  <c:v>1397.2</c:v>
                </c:pt>
                <c:pt idx="1032">
                  <c:v>1400.59</c:v>
                </c:pt>
                <c:pt idx="1033">
                  <c:v>1396.55</c:v>
                </c:pt>
                <c:pt idx="1034">
                  <c:v>1401</c:v>
                </c:pt>
                <c:pt idx="1035">
                  <c:v>1386.25</c:v>
                </c:pt>
                <c:pt idx="1036">
                  <c:v>1389.21</c:v>
                </c:pt>
                <c:pt idx="1037">
                  <c:v>1392.65</c:v>
                </c:pt>
                <c:pt idx="1038">
                  <c:v>1394.47</c:v>
                </c:pt>
                <c:pt idx="1039">
                  <c:v>1394.89</c:v>
                </c:pt>
                <c:pt idx="1040">
                  <c:v>1393.69</c:v>
                </c:pt>
                <c:pt idx="1041">
                  <c:v>1410.38</c:v>
                </c:pt>
                <c:pt idx="1042">
                  <c:v>1408.13</c:v>
                </c:pt>
                <c:pt idx="1043">
                  <c:v>1397.59</c:v>
                </c:pt>
                <c:pt idx="1044">
                  <c:v>1395.09</c:v>
                </c:pt>
                <c:pt idx="1045">
                  <c:v>1390.34</c:v>
                </c:pt>
                <c:pt idx="1046">
                  <c:v>1393.07</c:v>
                </c:pt>
                <c:pt idx="1047">
                  <c:v>1397.64</c:v>
                </c:pt>
                <c:pt idx="1048">
                  <c:v>1392.09</c:v>
                </c:pt>
                <c:pt idx="1049">
                  <c:v>1402.06</c:v>
                </c:pt>
                <c:pt idx="1050">
                  <c:v>1411.71</c:v>
                </c:pt>
                <c:pt idx="1051">
                  <c:v>1398.85</c:v>
                </c:pt>
                <c:pt idx="1052">
                  <c:v>1414.56</c:v>
                </c:pt>
                <c:pt idx="1053">
                  <c:v>1403.71</c:v>
                </c:pt>
                <c:pt idx="1054">
                  <c:v>1401.97</c:v>
                </c:pt>
                <c:pt idx="1055">
                  <c:v>1407.84</c:v>
                </c:pt>
                <c:pt idx="1056">
                  <c:v>1416.32</c:v>
                </c:pt>
                <c:pt idx="1057">
                  <c:v>1423.59</c:v>
                </c:pt>
                <c:pt idx="1058">
                  <c:v>1410.18</c:v>
                </c:pt>
                <c:pt idx="1059">
                  <c:v>1406.06</c:v>
                </c:pt>
                <c:pt idx="1060">
                  <c:v>1402.75</c:v>
                </c:pt>
                <c:pt idx="1061">
                  <c:v>1393.27</c:v>
                </c:pt>
                <c:pt idx="1062">
                  <c:v>1391.66</c:v>
                </c:pt>
                <c:pt idx="1063">
                  <c:v>1392.23</c:v>
                </c:pt>
                <c:pt idx="1064">
                  <c:v>1397.41</c:v>
                </c:pt>
                <c:pt idx="1065">
                  <c:v>1408.42</c:v>
                </c:pt>
                <c:pt idx="1066">
                  <c:v>1402.21</c:v>
                </c:pt>
                <c:pt idx="1067">
                  <c:v>1393.09</c:v>
                </c:pt>
                <c:pt idx="1068">
                  <c:v>1410.68</c:v>
                </c:pt>
                <c:pt idx="1069">
                  <c:v>1394.05</c:v>
                </c:pt>
                <c:pt idx="1070">
                  <c:v>1390.7</c:v>
                </c:pt>
                <c:pt idx="1071">
                  <c:v>1385.68</c:v>
                </c:pt>
                <c:pt idx="1072">
                  <c:v>1382.79</c:v>
                </c:pt>
                <c:pt idx="1073">
                  <c:v>1378.26</c:v>
                </c:pt>
                <c:pt idx="1074">
                  <c:v>1377.85</c:v>
                </c:pt>
                <c:pt idx="1075">
                  <c:v>1375.2</c:v>
                </c:pt>
                <c:pt idx="1076">
                  <c:v>1377.82</c:v>
                </c:pt>
                <c:pt idx="1077">
                  <c:v>1380.65</c:v>
                </c:pt>
                <c:pt idx="1078">
                  <c:v>1389.73</c:v>
                </c:pt>
                <c:pt idx="1079">
                  <c:v>1400.44</c:v>
                </c:pt>
                <c:pt idx="1080">
                  <c:v>1420.58</c:v>
                </c:pt>
                <c:pt idx="1081">
                  <c:v>1430.81</c:v>
                </c:pt>
                <c:pt idx="1082">
                  <c:v>1434.64</c:v>
                </c:pt>
                <c:pt idx="1083">
                  <c:v>1433.21</c:v>
                </c:pt>
                <c:pt idx="1084">
                  <c:v>1434.03</c:v>
                </c:pt>
                <c:pt idx="1085">
                  <c:v>1409.24</c:v>
                </c:pt>
                <c:pt idx="1086">
                  <c:v>1408.14</c:v>
                </c:pt>
                <c:pt idx="1087">
                  <c:v>1400.01</c:v>
                </c:pt>
                <c:pt idx="1088">
                  <c:v>1389.49</c:v>
                </c:pt>
                <c:pt idx="1089">
                  <c:v>1392</c:v>
                </c:pt>
                <c:pt idx="1090">
                  <c:v>1392.94</c:v>
                </c:pt>
                <c:pt idx="1091">
                  <c:v>1389.45</c:v>
                </c:pt>
                <c:pt idx="1092">
                  <c:v>1392.8</c:v>
                </c:pt>
                <c:pt idx="1093">
                  <c:v>1390.63</c:v>
                </c:pt>
                <c:pt idx="1094">
                  <c:v>1408.32</c:v>
                </c:pt>
                <c:pt idx="1095">
                  <c:v>1415.23</c:v>
                </c:pt>
                <c:pt idx="1096">
                  <c:v>1430.39</c:v>
                </c:pt>
                <c:pt idx="1097">
                  <c:v>1433.93</c:v>
                </c:pt>
                <c:pt idx="1098">
                  <c:v>1435.12</c:v>
                </c:pt>
                <c:pt idx="1099">
                  <c:v>1429.32</c:v>
                </c:pt>
                <c:pt idx="1100">
                  <c:v>1426.58</c:v>
                </c:pt>
                <c:pt idx="1101">
                  <c:v>1428.54</c:v>
                </c:pt>
                <c:pt idx="1102">
                  <c:v>1425.64</c:v>
                </c:pt>
                <c:pt idx="1103">
                  <c:v>1419.35</c:v>
                </c:pt>
                <c:pt idx="1104">
                  <c:v>1412.18</c:v>
                </c:pt>
                <c:pt idx="1105">
                  <c:v>1410.33</c:v>
                </c:pt>
                <c:pt idx="1106">
                  <c:v>1409.66</c:v>
                </c:pt>
                <c:pt idx="1107">
                  <c:v>1411.8</c:v>
                </c:pt>
                <c:pt idx="1108">
                  <c:v>1410.96</c:v>
                </c:pt>
                <c:pt idx="1109">
                  <c:v>1415.18</c:v>
                </c:pt>
                <c:pt idx="1110">
                  <c:v>1423.29</c:v>
                </c:pt>
                <c:pt idx="1111">
                  <c:v>1422.92</c:v>
                </c:pt>
                <c:pt idx="1112">
                  <c:v>1427.11</c:v>
                </c:pt>
                <c:pt idx="1113">
                  <c:v>1423.21</c:v>
                </c:pt>
                <c:pt idx="1114">
                  <c:v>1413.61</c:v>
                </c:pt>
                <c:pt idx="1115">
                  <c:v>1417.86</c:v>
                </c:pt>
                <c:pt idx="1116">
                  <c:v>1417.75</c:v>
                </c:pt>
                <c:pt idx="1117">
                  <c:v>1419</c:v>
                </c:pt>
                <c:pt idx="1118">
                  <c:v>1410.55</c:v>
                </c:pt>
                <c:pt idx="1119">
                  <c:v>1411.11</c:v>
                </c:pt>
                <c:pt idx="1120">
                  <c:v>1397.04</c:v>
                </c:pt>
                <c:pt idx="1121">
                  <c:v>1393.3</c:v>
                </c:pt>
                <c:pt idx="1122">
                  <c:v>1400.91</c:v>
                </c:pt>
                <c:pt idx="1123">
                  <c:v>1388.89</c:v>
                </c:pt>
                <c:pt idx="1124">
                  <c:v>1387.61</c:v>
                </c:pt>
                <c:pt idx="1125">
                  <c:v>1385.83</c:v>
                </c:pt>
                <c:pt idx="1126">
                  <c:v>1384.77</c:v>
                </c:pt>
                <c:pt idx="1127">
                  <c:v>1400.52</c:v>
                </c:pt>
                <c:pt idx="1128">
                  <c:v>1409.91</c:v>
                </c:pt>
                <c:pt idx="1129">
                  <c:v>1410.67</c:v>
                </c:pt>
                <c:pt idx="1130">
                  <c:v>1410.62</c:v>
                </c:pt>
                <c:pt idx="1131">
                  <c:v>1421.96</c:v>
                </c:pt>
                <c:pt idx="1132">
                  <c:v>1432.58</c:v>
                </c:pt>
                <c:pt idx="1133">
                  <c:v>1437.5</c:v>
                </c:pt>
                <c:pt idx="1134">
                  <c:v>1444.93</c:v>
                </c:pt>
                <c:pt idx="1135">
                  <c:v>1448.18</c:v>
                </c:pt>
                <c:pt idx="1136">
                  <c:v>1448.44</c:v>
                </c:pt>
                <c:pt idx="1137">
                  <c:v>1443.62</c:v>
                </c:pt>
                <c:pt idx="1138">
                  <c:v>1439.49</c:v>
                </c:pt>
                <c:pt idx="1139">
                  <c:v>1423.35</c:v>
                </c:pt>
                <c:pt idx="1140">
                  <c:v>1430.42</c:v>
                </c:pt>
                <c:pt idx="1141">
                  <c:v>1433.42</c:v>
                </c:pt>
                <c:pt idx="1142">
                  <c:v>1441.41</c:v>
                </c:pt>
                <c:pt idx="1143">
                  <c:v>1446.57</c:v>
                </c:pt>
                <c:pt idx="1144">
                  <c:v>1444.42</c:v>
                </c:pt>
                <c:pt idx="1145">
                  <c:v>1452.91</c:v>
                </c:pt>
                <c:pt idx="1146">
                  <c:v>1441.92</c:v>
                </c:pt>
                <c:pt idx="1147">
                  <c:v>1445.14</c:v>
                </c:pt>
                <c:pt idx="1148">
                  <c:v>1456.56</c:v>
                </c:pt>
                <c:pt idx="1149">
                  <c:v>1450.61</c:v>
                </c:pt>
                <c:pt idx="1150">
                  <c:v>1453.7</c:v>
                </c:pt>
                <c:pt idx="1151">
                  <c:v>1452.38</c:v>
                </c:pt>
                <c:pt idx="1152">
                  <c:v>1456.78</c:v>
                </c:pt>
                <c:pt idx="1153">
                  <c:v>1448.19</c:v>
                </c:pt>
                <c:pt idx="1154">
                  <c:v>1459.24</c:v>
                </c:pt>
                <c:pt idx="1155">
                  <c:v>1454.68</c:v>
                </c:pt>
                <c:pt idx="1156">
                  <c:v>1451.92</c:v>
                </c:pt>
                <c:pt idx="1157">
                  <c:v>1451.83</c:v>
                </c:pt>
                <c:pt idx="1158">
                  <c:v>1447.3</c:v>
                </c:pt>
                <c:pt idx="1159">
                  <c:v>1436.21</c:v>
                </c:pt>
                <c:pt idx="1160">
                  <c:v>1439.05</c:v>
                </c:pt>
                <c:pt idx="1161">
                  <c:v>1445.3</c:v>
                </c:pt>
                <c:pt idx="1162">
                  <c:v>1432.64</c:v>
                </c:pt>
                <c:pt idx="1163">
                  <c:v>1435.47</c:v>
                </c:pt>
                <c:pt idx="1164">
                  <c:v>1427.39</c:v>
                </c:pt>
                <c:pt idx="1165">
                  <c:v>1429.47</c:v>
                </c:pt>
                <c:pt idx="1166">
                  <c:v>1430.94</c:v>
                </c:pt>
                <c:pt idx="1167">
                  <c:v>1426.69</c:v>
                </c:pt>
                <c:pt idx="1168">
                  <c:v>1440.84</c:v>
                </c:pt>
                <c:pt idx="1169">
                  <c:v>1452.17</c:v>
                </c:pt>
                <c:pt idx="1170">
                  <c:v>1463.78</c:v>
                </c:pt>
                <c:pt idx="1171">
                  <c:v>1456.92</c:v>
                </c:pt>
                <c:pt idx="1172">
                  <c:v>1462.66</c:v>
                </c:pt>
                <c:pt idx="1173">
                  <c:v>1467.66</c:v>
                </c:pt>
                <c:pt idx="1174">
                  <c:v>1463.04</c:v>
                </c:pt>
                <c:pt idx="1175">
                  <c:v>1457.74</c:v>
                </c:pt>
                <c:pt idx="1176">
                  <c:v>1467.29</c:v>
                </c:pt>
                <c:pt idx="1177">
                  <c:v>1473.84</c:v>
                </c:pt>
                <c:pt idx="1178">
                  <c:v>1477.33</c:v>
                </c:pt>
                <c:pt idx="1179">
                  <c:v>1470.7</c:v>
                </c:pt>
                <c:pt idx="1180">
                  <c:v>1475.11</c:v>
                </c:pt>
                <c:pt idx="1181">
                  <c:v>1483.1</c:v>
                </c:pt>
                <c:pt idx="1182">
                  <c:v>1481.47</c:v>
                </c:pt>
                <c:pt idx="1183">
                  <c:v>1477.3</c:v>
                </c:pt>
                <c:pt idx="1184">
                  <c:v>1480.75</c:v>
                </c:pt>
                <c:pt idx="1185">
                  <c:v>1480.44</c:v>
                </c:pt>
                <c:pt idx="1186">
                  <c:v>1478.5</c:v>
                </c:pt>
                <c:pt idx="1187">
                  <c:v>1476.19</c:v>
                </c:pt>
                <c:pt idx="1188">
                  <c:v>1471.73</c:v>
                </c:pt>
                <c:pt idx="1189">
                  <c:v>1466.96</c:v>
                </c:pt>
                <c:pt idx="1190">
                  <c:v>1459.08</c:v>
                </c:pt>
                <c:pt idx="1191">
                  <c:v>1456.21</c:v>
                </c:pt>
                <c:pt idx="1192">
                  <c:v>1457.26</c:v>
                </c:pt>
                <c:pt idx="1193">
                  <c:v>1450.47</c:v>
                </c:pt>
                <c:pt idx="1194">
                  <c:v>1452.67</c:v>
                </c:pt>
                <c:pt idx="1195">
                  <c:v>1461.26</c:v>
                </c:pt>
                <c:pt idx="1196">
                  <c:v>1469.5</c:v>
                </c:pt>
                <c:pt idx="1197">
                  <c:v>1478.28</c:v>
                </c:pt>
                <c:pt idx="1198">
                  <c:v>1482.58</c:v>
                </c:pt>
                <c:pt idx="1199">
                  <c:v>1483.01</c:v>
                </c:pt>
                <c:pt idx="1200">
                  <c:v>1474.59</c:v>
                </c:pt>
                <c:pt idx="1201">
                  <c:v>1477.03</c:v>
                </c:pt>
                <c:pt idx="1202">
                  <c:v>1487.07</c:v>
                </c:pt>
                <c:pt idx="1203">
                  <c:v>1486.65</c:v>
                </c:pt>
                <c:pt idx="1204">
                  <c:v>1485</c:v>
                </c:pt>
                <c:pt idx="1205">
                  <c:v>1484.92</c:v>
                </c:pt>
                <c:pt idx="1206">
                  <c:v>1488.95</c:v>
                </c:pt>
                <c:pt idx="1207">
                  <c:v>1488.06</c:v>
                </c:pt>
                <c:pt idx="1208">
                  <c:v>1491.59</c:v>
                </c:pt>
                <c:pt idx="1209">
                  <c:v>1488.5</c:v>
                </c:pt>
                <c:pt idx="1210">
                  <c:v>1496.67</c:v>
                </c:pt>
                <c:pt idx="1211">
                  <c:v>1506.45</c:v>
                </c:pt>
                <c:pt idx="1212">
                  <c:v>1505.42</c:v>
                </c:pt>
                <c:pt idx="1213">
                  <c:v>1509.88</c:v>
                </c:pt>
                <c:pt idx="1214">
                  <c:v>1503.89</c:v>
                </c:pt>
                <c:pt idx="1215">
                  <c:v>1507.56</c:v>
                </c:pt>
                <c:pt idx="1216">
                  <c:v>1496.71</c:v>
                </c:pt>
                <c:pt idx="1217">
                  <c:v>1497.92</c:v>
                </c:pt>
                <c:pt idx="1218">
                  <c:v>1498.95</c:v>
                </c:pt>
                <c:pt idx="1219">
                  <c:v>1489.41</c:v>
                </c:pt>
                <c:pt idx="1220">
                  <c:v>1489.72</c:v>
                </c:pt>
                <c:pt idx="1221">
                  <c:v>1481.62</c:v>
                </c:pt>
                <c:pt idx="1222">
                  <c:v>1494.35</c:v>
                </c:pt>
                <c:pt idx="1223">
                  <c:v>1496.65</c:v>
                </c:pt>
                <c:pt idx="1224">
                  <c:v>1493.93</c:v>
                </c:pt>
                <c:pt idx="1225">
                  <c:v>1485.42</c:v>
                </c:pt>
                <c:pt idx="1226">
                  <c:v>1494</c:v>
                </c:pt>
                <c:pt idx="1227">
                  <c:v>1492.84</c:v>
                </c:pt>
                <c:pt idx="1228">
                  <c:v>1485.28</c:v>
                </c:pt>
                <c:pt idx="1229">
                  <c:v>1470.21</c:v>
                </c:pt>
                <c:pt idx="1230">
                  <c:v>1476.36</c:v>
                </c:pt>
                <c:pt idx="1231">
                  <c:v>1476.28</c:v>
                </c:pt>
                <c:pt idx="1232">
                  <c:v>1467.18</c:v>
                </c:pt>
                <c:pt idx="1233">
                  <c:v>1471.69</c:v>
                </c:pt>
                <c:pt idx="1234">
                  <c:v>1480.32</c:v>
                </c:pt>
                <c:pt idx="1235">
                  <c:v>1476.48</c:v>
                </c:pt>
                <c:pt idx="1236">
                  <c:v>1483.75</c:v>
                </c:pt>
                <c:pt idx="1237">
                  <c:v>1488.93</c:v>
                </c:pt>
                <c:pt idx="1238">
                  <c:v>1500.43</c:v>
                </c:pt>
                <c:pt idx="1239">
                  <c:v>1504.68</c:v>
                </c:pt>
                <c:pt idx="1240">
                  <c:v>1499.94</c:v>
                </c:pt>
                <c:pt idx="1241">
                  <c:v>1509.53</c:v>
                </c:pt>
                <c:pt idx="1242">
                  <c:v>1519.65</c:v>
                </c:pt>
                <c:pt idx="1243">
                  <c:v>1512.13</c:v>
                </c:pt>
                <c:pt idx="1244">
                  <c:v>1508.45</c:v>
                </c:pt>
                <c:pt idx="1245">
                  <c:v>1506.51</c:v>
                </c:pt>
                <c:pt idx="1246">
                  <c:v>1512.04</c:v>
                </c:pt>
                <c:pt idx="1247">
                  <c:v>1504.36</c:v>
                </c:pt>
                <c:pt idx="1248">
                  <c:v>1503.52</c:v>
                </c:pt>
                <c:pt idx="1249">
                  <c:v>1506.4</c:v>
                </c:pt>
                <c:pt idx="1250">
                  <c:v>1507.14</c:v>
                </c:pt>
                <c:pt idx="1251">
                  <c:v>1503.03</c:v>
                </c:pt>
                <c:pt idx="1252">
                  <c:v>1500.49</c:v>
                </c:pt>
                <c:pt idx="1253">
                  <c:v>1495.22</c:v>
                </c:pt>
                <c:pt idx="1254">
                  <c:v>1495.22</c:v>
                </c:pt>
                <c:pt idx="1255">
                  <c:v>1490.82</c:v>
                </c:pt>
                <c:pt idx="1256">
                  <c:v>1483.07</c:v>
                </c:pt>
                <c:pt idx="1257">
                  <c:v>1477.16</c:v>
                </c:pt>
                <c:pt idx="1258">
                  <c:v>1476.25</c:v>
                </c:pt>
                <c:pt idx="1259">
                  <c:v>1481.39</c:v>
                </c:pt>
                <c:pt idx="1260">
                  <c:v>1479.93</c:v>
                </c:pt>
                <c:pt idx="1261">
                  <c:v>1474.4</c:v>
                </c:pt>
                <c:pt idx="1262">
                  <c:v>1471.85</c:v>
                </c:pt>
                <c:pt idx="1263">
                  <c:v>1468.93</c:v>
                </c:pt>
                <c:pt idx="1264">
                  <c:v>1480.18</c:v>
                </c:pt>
                <c:pt idx="1265">
                  <c:v>1482.13</c:v>
                </c:pt>
                <c:pt idx="1266">
                  <c:v>1488.96</c:v>
                </c:pt>
                <c:pt idx="1267">
                  <c:v>1500.78</c:v>
                </c:pt>
                <c:pt idx="1268">
                  <c:v>1499.9</c:v>
                </c:pt>
                <c:pt idx="1269">
                  <c:v>1507.01</c:v>
                </c:pt>
                <c:pt idx="1270">
                  <c:v>1520.97</c:v>
                </c:pt>
                <c:pt idx="1271">
                  <c:v>1518.48</c:v>
                </c:pt>
                <c:pt idx="1272">
                  <c:v>1512.48</c:v>
                </c:pt>
                <c:pt idx="1273">
                  <c:v>1510.07</c:v>
                </c:pt>
                <c:pt idx="1274">
                  <c:v>1517.25</c:v>
                </c:pt>
                <c:pt idx="1275">
                  <c:v>1521.38</c:v>
                </c:pt>
                <c:pt idx="1276">
                  <c:v>1517.31</c:v>
                </c:pt>
                <c:pt idx="1277">
                  <c:v>1519.48</c:v>
                </c:pt>
                <c:pt idx="1278">
                  <c:v>1519.26</c:v>
                </c:pt>
                <c:pt idx="1279">
                  <c:v>1521.19</c:v>
                </c:pt>
                <c:pt idx="1280">
                  <c:v>1527.62</c:v>
                </c:pt>
                <c:pt idx="1281">
                  <c:v>1525.91</c:v>
                </c:pt>
                <c:pt idx="1282">
                  <c:v>1529.86</c:v>
                </c:pt>
                <c:pt idx="1283">
                  <c:v>1540.18</c:v>
                </c:pt>
                <c:pt idx="1284">
                  <c:v>1539.11</c:v>
                </c:pt>
                <c:pt idx="1285">
                  <c:v>1539.14</c:v>
                </c:pt>
                <c:pt idx="1286">
                  <c:v>1543.05</c:v>
                </c:pt>
                <c:pt idx="1287">
                  <c:v>1530.63</c:v>
                </c:pt>
                <c:pt idx="1288">
                  <c:v>1517.17</c:v>
                </c:pt>
                <c:pt idx="1289">
                  <c:v>1509.35</c:v>
                </c:pt>
                <c:pt idx="1290">
                  <c:v>1500.27</c:v>
                </c:pt>
                <c:pt idx="1291">
                  <c:v>1492.96</c:v>
                </c:pt>
                <c:pt idx="1292">
                  <c:v>1489.25</c:v>
                </c:pt>
                <c:pt idx="1293">
                  <c:v>1490.75</c:v>
                </c:pt>
                <c:pt idx="1294">
                  <c:v>1483.52</c:v>
                </c:pt>
                <c:pt idx="1295">
                  <c:v>1490.71</c:v>
                </c:pt>
                <c:pt idx="1296">
                  <c:v>1487.56</c:v>
                </c:pt>
                <c:pt idx="1297">
                  <c:v>1492.3</c:v>
                </c:pt>
                <c:pt idx="1298">
                  <c:v>1493.36</c:v>
                </c:pt>
                <c:pt idx="1299">
                  <c:v>1501.79</c:v>
                </c:pt>
                <c:pt idx="1300">
                  <c:v>1506.06</c:v>
                </c:pt>
                <c:pt idx="1301">
                  <c:v>1504.16</c:v>
                </c:pt>
                <c:pt idx="1302">
                  <c:v>1507.41</c:v>
                </c:pt>
                <c:pt idx="1303">
                  <c:v>1501.73</c:v>
                </c:pt>
                <c:pt idx="1304">
                  <c:v>1493.27</c:v>
                </c:pt>
                <c:pt idx="1305">
                  <c:v>1494.81</c:v>
                </c:pt>
                <c:pt idx="1306">
                  <c:v>1489.79</c:v>
                </c:pt>
                <c:pt idx="1307">
                  <c:v>1493.14</c:v>
                </c:pt>
                <c:pt idx="1308">
                  <c:v>1494.59</c:v>
                </c:pt>
                <c:pt idx="1309">
                  <c:v>1498.91</c:v>
                </c:pt>
                <c:pt idx="1310">
                  <c:v>1493.6</c:v>
                </c:pt>
                <c:pt idx="1311">
                  <c:v>1506.26</c:v>
                </c:pt>
                <c:pt idx="1312">
                  <c:v>1509.04</c:v>
                </c:pt>
                <c:pt idx="1313">
                  <c:v>1507.18</c:v>
                </c:pt>
                <c:pt idx="1314">
                  <c:v>1513.96</c:v>
                </c:pt>
                <c:pt idx="1315">
                  <c:v>1520.05</c:v>
                </c:pt>
                <c:pt idx="1316">
                  <c:v>1528.1</c:v>
                </c:pt>
                <c:pt idx="1317">
                  <c:v>1518.13</c:v>
                </c:pt>
                <c:pt idx="1318">
                  <c:v>1522.85</c:v>
                </c:pt>
                <c:pt idx="1319">
                  <c:v>1529.98</c:v>
                </c:pt>
                <c:pt idx="1320">
                  <c:v>1536.22</c:v>
                </c:pt>
                <c:pt idx="1321">
                  <c:v>1540.53</c:v>
                </c:pt>
                <c:pt idx="1322">
                  <c:v>1538.46</c:v>
                </c:pt>
                <c:pt idx="1323">
                  <c:v>1544.77</c:v>
                </c:pt>
                <c:pt idx="1324">
                  <c:v>1542.17</c:v>
                </c:pt>
                <c:pt idx="1325">
                  <c:v>1546.37</c:v>
                </c:pt>
                <c:pt idx="1326">
                  <c:v>1553.35</c:v>
                </c:pt>
                <c:pt idx="1327">
                  <c:v>1571.98</c:v>
                </c:pt>
                <c:pt idx="1328">
                  <c:v>1581.14</c:v>
                </c:pt>
                <c:pt idx="1329">
                  <c:v>1578.8</c:v>
                </c:pt>
                <c:pt idx="1330">
                  <c:v>1580.01</c:v>
                </c:pt>
                <c:pt idx="1331">
                  <c:v>1588.08</c:v>
                </c:pt>
                <c:pt idx="1332">
                  <c:v>1588.2</c:v>
                </c:pt>
                <c:pt idx="1333">
                  <c:v>1575.14</c:v>
                </c:pt>
                <c:pt idx="1334">
                  <c:v>1575.47</c:v>
                </c:pt>
                <c:pt idx="1335">
                  <c:v>1568.63</c:v>
                </c:pt>
                <c:pt idx="1336">
                  <c:v>1567.77</c:v>
                </c:pt>
                <c:pt idx="1337">
                  <c:v>1555.62</c:v>
                </c:pt>
                <c:pt idx="1338">
                  <c:v>1543.77</c:v>
                </c:pt>
                <c:pt idx="1339">
                  <c:v>1539.51</c:v>
                </c:pt>
                <c:pt idx="1340">
                  <c:v>1532</c:v>
                </c:pt>
                <c:pt idx="1341">
                  <c:v>1542.7</c:v>
                </c:pt>
                <c:pt idx="1342">
                  <c:v>1547.52</c:v>
                </c:pt>
                <c:pt idx="1343">
                  <c:v>1551.33</c:v>
                </c:pt>
                <c:pt idx="1344">
                  <c:v>1548.98</c:v>
                </c:pt>
                <c:pt idx="1345">
                  <c:v>1545.43</c:v>
                </c:pt>
                <c:pt idx="1346">
                  <c:v>1547.89</c:v>
                </c:pt>
                <c:pt idx="1347">
                  <c:v>1567.54</c:v>
                </c:pt>
                <c:pt idx="1348">
                  <c:v>1566.58</c:v>
                </c:pt>
                <c:pt idx="1349">
                  <c:v>1556.25</c:v>
                </c:pt>
                <c:pt idx="1350">
                  <c:v>1558.31</c:v>
                </c:pt>
                <c:pt idx="1351">
                  <c:v>1563.02</c:v>
                </c:pt>
                <c:pt idx="1352">
                  <c:v>1570.72</c:v>
                </c:pt>
                <c:pt idx="1353">
                  <c:v>1565.53</c:v>
                </c:pt>
                <c:pt idx="1354">
                  <c:v>1564.02</c:v>
                </c:pt>
                <c:pt idx="1355">
                  <c:v>1570.88</c:v>
                </c:pt>
                <c:pt idx="1356">
                  <c:v>1575.93</c:v>
                </c:pt>
                <c:pt idx="1357">
                  <c:v>1579.66</c:v>
                </c:pt>
                <c:pt idx="1358">
                  <c:v>1573.6</c:v>
                </c:pt>
                <c:pt idx="1359">
                  <c:v>1572.24</c:v>
                </c:pt>
                <c:pt idx="1360">
                  <c:v>1569.41</c:v>
                </c:pt>
                <c:pt idx="1361">
                  <c:v>1574.21</c:v>
                </c:pt>
                <c:pt idx="1362">
                  <c:v>1582.07</c:v>
                </c:pt>
                <c:pt idx="1363">
                  <c:v>1578.49</c:v>
                </c:pt>
                <c:pt idx="1364">
                  <c:v>1576.79</c:v>
                </c:pt>
                <c:pt idx="1365">
                  <c:v>1574.94</c:v>
                </c:pt>
                <c:pt idx="1366">
                  <c:v>1583.01</c:v>
                </c:pt>
                <c:pt idx="1367">
                  <c:v>1575.08</c:v>
                </c:pt>
                <c:pt idx="1368">
                  <c:v>1564.8</c:v>
                </c:pt>
                <c:pt idx="1369">
                  <c:v>1564.07</c:v>
                </c:pt>
                <c:pt idx="1370">
                  <c:v>1566.36</c:v>
                </c:pt>
                <c:pt idx="1371">
                  <c:v>1562.21</c:v>
                </c:pt>
                <c:pt idx="1372">
                  <c:v>1572.59</c:v>
                </c:pt>
                <c:pt idx="1373">
                  <c:v>1576.01</c:v>
                </c:pt>
                <c:pt idx="1374">
                  <c:v>1585.1</c:v>
                </c:pt>
                <c:pt idx="1375">
                  <c:v>1597.59</c:v>
                </c:pt>
                <c:pt idx="1376">
                  <c:v>1598.68</c:v>
                </c:pt>
                <c:pt idx="1377">
                  <c:v>1599.71</c:v>
                </c:pt>
                <c:pt idx="1378">
                  <c:v>1602.04</c:v>
                </c:pt>
                <c:pt idx="1379">
                  <c:v>1596.45</c:v>
                </c:pt>
                <c:pt idx="1380">
                  <c:v>1610.14</c:v>
                </c:pt>
                <c:pt idx="1381">
                  <c:v>1612.24</c:v>
                </c:pt>
                <c:pt idx="1382">
                  <c:v>1596.33</c:v>
                </c:pt>
                <c:pt idx="1383">
                  <c:v>1584.31</c:v>
                </c:pt>
                <c:pt idx="1384">
                  <c:v>1586.53</c:v>
                </c:pt>
                <c:pt idx="1385">
                  <c:v>1587.94</c:v>
                </c:pt>
                <c:pt idx="1386">
                  <c:v>1586.27</c:v>
                </c:pt>
                <c:pt idx="1387">
                  <c:v>1590.31</c:v>
                </c:pt>
                <c:pt idx="1388">
                  <c:v>1604.4</c:v>
                </c:pt>
                <c:pt idx="1389">
                  <c:v>1609.72</c:v>
                </c:pt>
                <c:pt idx="1390">
                  <c:v>1610.25</c:v>
                </c:pt>
                <c:pt idx="1391">
                  <c:v>1608.18</c:v>
                </c:pt>
                <c:pt idx="1392">
                  <c:v>1593.37</c:v>
                </c:pt>
                <c:pt idx="1393">
                  <c:v>1597.68</c:v>
                </c:pt>
                <c:pt idx="1394">
                  <c:v>1591.54</c:v>
                </c:pt>
                <c:pt idx="1395">
                  <c:v>1591.36</c:v>
                </c:pt>
                <c:pt idx="1396">
                  <c:v>1592.95</c:v>
                </c:pt>
                <c:pt idx="1397">
                  <c:v>1589.44</c:v>
                </c:pt>
                <c:pt idx="1398">
                  <c:v>1583.01</c:v>
                </c:pt>
                <c:pt idx="1399">
                  <c:v>1590.71</c:v>
                </c:pt>
                <c:pt idx="1400">
                  <c:v>1595.6</c:v>
                </c:pt>
                <c:pt idx="1401">
                  <c:v>1598.52</c:v>
                </c:pt>
                <c:pt idx="1402">
                  <c:v>1604.27</c:v>
                </c:pt>
                <c:pt idx="1403">
                  <c:v>1607.93</c:v>
                </c:pt>
                <c:pt idx="1404">
                  <c:v>1606.91</c:v>
                </c:pt>
                <c:pt idx="1405">
                  <c:v>1613.29</c:v>
                </c:pt>
                <c:pt idx="1406">
                  <c:v>1616.31</c:v>
                </c:pt>
                <c:pt idx="1407">
                  <c:v>1616.07</c:v>
                </c:pt>
                <c:pt idx="1408">
                  <c:v>1616.07</c:v>
                </c:pt>
                <c:pt idx="1409">
                  <c:v>1626.78</c:v>
                </c:pt>
                <c:pt idx="1410">
                  <c:v>1619.55</c:v>
                </c:pt>
                <c:pt idx="1411">
                  <c:v>1619.42</c:v>
                </c:pt>
                <c:pt idx="1412">
                  <c:v>1621.8</c:v>
                </c:pt>
                <c:pt idx="1413">
                  <c:v>1624.61</c:v>
                </c:pt>
                <c:pt idx="1414">
                  <c:v>1621.97</c:v>
                </c:pt>
                <c:pt idx="1415">
                  <c:v>1618.83</c:v>
                </c:pt>
                <c:pt idx="1416">
                  <c:v>1614.75</c:v>
                </c:pt>
                <c:pt idx="1417">
                  <c:v>1613.97</c:v>
                </c:pt>
                <c:pt idx="1418">
                  <c:v>1617.98</c:v>
                </c:pt>
                <c:pt idx="1419">
                  <c:v>1612.85</c:v>
                </c:pt>
                <c:pt idx="1420">
                  <c:v>1616.43</c:v>
                </c:pt>
                <c:pt idx="1421">
                  <c:v>1623.96</c:v>
                </c:pt>
                <c:pt idx="1422">
                  <c:v>1632.11</c:v>
                </c:pt>
                <c:pt idx="1423">
                  <c:v>1629.59</c:v>
                </c:pt>
                <c:pt idx="1424">
                  <c:v>1636.98</c:v>
                </c:pt>
                <c:pt idx="1425">
                  <c:v>1634.97</c:v>
                </c:pt>
                <c:pt idx="1426">
                  <c:v>1634.66</c:v>
                </c:pt>
                <c:pt idx="1427">
                  <c:v>1631.48</c:v>
                </c:pt>
                <c:pt idx="1428">
                  <c:v>1637.17</c:v>
                </c:pt>
                <c:pt idx="1429">
                  <c:v>1634.37</c:v>
                </c:pt>
                <c:pt idx="1430">
                  <c:v>1627.38</c:v>
                </c:pt>
                <c:pt idx="1431">
                  <c:v>1632.01</c:v>
                </c:pt>
                <c:pt idx="1432">
                  <c:v>1638.51</c:v>
                </c:pt>
                <c:pt idx="1433">
                  <c:v>1637.71</c:v>
                </c:pt>
                <c:pt idx="1434">
                  <c:v>1633.8</c:v>
                </c:pt>
                <c:pt idx="1435">
                  <c:v>1625.96</c:v>
                </c:pt>
                <c:pt idx="1436">
                  <c:v>1625.56</c:v>
                </c:pt>
                <c:pt idx="1437">
                  <c:v>1623.24</c:v>
                </c:pt>
                <c:pt idx="1438">
                  <c:v>1624.94</c:v>
                </c:pt>
                <c:pt idx="1439">
                  <c:v>1621.96</c:v>
                </c:pt>
                <c:pt idx="1440">
                  <c:v>1620.24</c:v>
                </c:pt>
                <c:pt idx="1441">
                  <c:v>1617.6</c:v>
                </c:pt>
                <c:pt idx="1442">
                  <c:v>1624.49</c:v>
                </c:pt>
                <c:pt idx="1443">
                  <c:v>1619.62</c:v>
                </c:pt>
                <c:pt idx="1444">
                  <c:v>1614.63</c:v>
                </c:pt>
                <c:pt idx="1445">
                  <c:v>1628.91</c:v>
                </c:pt>
                <c:pt idx="1446">
                  <c:v>1640.16</c:v>
                </c:pt>
                <c:pt idx="1447">
                  <c:v>1652.44</c:v>
                </c:pt>
                <c:pt idx="1448">
                  <c:v>1656.39</c:v>
                </c:pt>
                <c:pt idx="1449">
                  <c:v>1658.57</c:v>
                </c:pt>
                <c:pt idx="1450">
                  <c:v>1654.14</c:v>
                </c:pt>
                <c:pt idx="1451">
                  <c:v>1655.91</c:v>
                </c:pt>
                <c:pt idx="1452">
                  <c:v>1659.01</c:v>
                </c:pt>
                <c:pt idx="1453">
                  <c:v>1657.86</c:v>
                </c:pt>
                <c:pt idx="1454">
                  <c:v>1657.6</c:v>
                </c:pt>
                <c:pt idx="1455">
                  <c:v>1664.28</c:v>
                </c:pt>
                <c:pt idx="1456">
                  <c:v>1665.45</c:v>
                </c:pt>
                <c:pt idx="1457">
                  <c:v>1668.61</c:v>
                </c:pt>
                <c:pt idx="1458">
                  <c:v>1674.8</c:v>
                </c:pt>
                <c:pt idx="1459">
                  <c:v>1660.21</c:v>
                </c:pt>
                <c:pt idx="1460">
                  <c:v>1655.59</c:v>
                </c:pt>
                <c:pt idx="1461">
                  <c:v>1660.72</c:v>
                </c:pt>
                <c:pt idx="1462">
                  <c:v>1658.43</c:v>
                </c:pt>
                <c:pt idx="1463">
                  <c:v>1645.2</c:v>
                </c:pt>
                <c:pt idx="1464">
                  <c:v>1635.47</c:v>
                </c:pt>
                <c:pt idx="1465">
                  <c:v>1640.91</c:v>
                </c:pt>
                <c:pt idx="1466">
                  <c:v>1635.42</c:v>
                </c:pt>
                <c:pt idx="1467">
                  <c:v>1632.01</c:v>
                </c:pt>
                <c:pt idx="1468">
                  <c:v>1631.54</c:v>
                </c:pt>
                <c:pt idx="1469">
                  <c:v>1631.32</c:v>
                </c:pt>
                <c:pt idx="1470">
                  <c:v>1628.66</c:v>
                </c:pt>
                <c:pt idx="1471">
                  <c:v>1639.49</c:v>
                </c:pt>
                <c:pt idx="1472">
                  <c:v>1644.84</c:v>
                </c:pt>
                <c:pt idx="1473">
                  <c:v>1638.59</c:v>
                </c:pt>
                <c:pt idx="1474">
                  <c:v>1643.13</c:v>
                </c:pt>
                <c:pt idx="1475">
                  <c:v>1620.59</c:v>
                </c:pt>
                <c:pt idx="1476">
                  <c:v>1614.85</c:v>
                </c:pt>
                <c:pt idx="1477">
                  <c:v>1605.95</c:v>
                </c:pt>
                <c:pt idx="1478">
                  <c:v>1613.17</c:v>
                </c:pt>
                <c:pt idx="1479">
                  <c:v>1600.18</c:v>
                </c:pt>
                <c:pt idx="1480">
                  <c:v>1603.33</c:v>
                </c:pt>
                <c:pt idx="1481">
                  <c:v>1615.13</c:v>
                </c:pt>
                <c:pt idx="1482">
                  <c:v>1614.51</c:v>
                </c:pt>
                <c:pt idx="1483">
                  <c:v>1615.56</c:v>
                </c:pt>
                <c:pt idx="1484">
                  <c:v>1623.88</c:v>
                </c:pt>
                <c:pt idx="1485">
                  <c:v>1634.28</c:v>
                </c:pt>
                <c:pt idx="1486">
                  <c:v>1646.32</c:v>
                </c:pt>
                <c:pt idx="1487">
                  <c:v>1662.86</c:v>
                </c:pt>
                <c:pt idx="1488">
                  <c:v>1666.45</c:v>
                </c:pt>
                <c:pt idx="1489">
                  <c:v>1664.44</c:v>
                </c:pt>
                <c:pt idx="1490">
                  <c:v>1674</c:v>
                </c:pt>
                <c:pt idx="1491">
                  <c:v>1665.03</c:v>
                </c:pt>
                <c:pt idx="1492">
                  <c:v>1667.84</c:v>
                </c:pt>
                <c:pt idx="1493">
                  <c:v>1670.56</c:v>
                </c:pt>
                <c:pt idx="1494">
                  <c:v>1673.11</c:v>
                </c:pt>
                <c:pt idx="1495">
                  <c:v>1673.32</c:v>
                </c:pt>
                <c:pt idx="1496">
                  <c:v>1678.76</c:v>
                </c:pt>
                <c:pt idx="1497">
                  <c:v>1675.63</c:v>
                </c:pt>
                <c:pt idx="1498">
                  <c:v>1657.53</c:v>
                </c:pt>
                <c:pt idx="1499">
                  <c:v>1658.64</c:v>
                </c:pt>
                <c:pt idx="1500">
                  <c:v>1659.42</c:v>
                </c:pt>
                <c:pt idx="1501">
                  <c:v>1661.73</c:v>
                </c:pt>
                <c:pt idx="1502">
                  <c:v>1668.74</c:v>
                </c:pt>
                <c:pt idx="1503">
                  <c:v>1653.37</c:v>
                </c:pt>
                <c:pt idx="1504">
                  <c:v>1644.67</c:v>
                </c:pt>
                <c:pt idx="1505">
                  <c:v>1641.93</c:v>
                </c:pt>
                <c:pt idx="1506">
                  <c:v>1641.96</c:v>
                </c:pt>
                <c:pt idx="1507">
                  <c:v>1631.41</c:v>
                </c:pt>
                <c:pt idx="1508">
                  <c:v>1631.46</c:v>
                </c:pt>
                <c:pt idx="1509">
                  <c:v>1631.86</c:v>
                </c:pt>
                <c:pt idx="1510">
                  <c:v>1629.73</c:v>
                </c:pt>
                <c:pt idx="1511">
                  <c:v>1636.7</c:v>
                </c:pt>
                <c:pt idx="1512">
                  <c:v>1638.69</c:v>
                </c:pt>
                <c:pt idx="1513">
                  <c:v>1643.73</c:v>
                </c:pt>
                <c:pt idx="1514">
                  <c:v>1642.26</c:v>
                </c:pt>
                <c:pt idx="1515">
                  <c:v>1653.1</c:v>
                </c:pt>
                <c:pt idx="1516">
                  <c:v>1656.14</c:v>
                </c:pt>
                <c:pt idx="1517">
                  <c:v>1661.16</c:v>
                </c:pt>
                <c:pt idx="1518">
                  <c:v>1665.47</c:v>
                </c:pt>
                <c:pt idx="1519">
                  <c:v>1659.45</c:v>
                </c:pt>
                <c:pt idx="1520">
                  <c:v>1665.03</c:v>
                </c:pt>
                <c:pt idx="1521">
                  <c:v>1660.29</c:v>
                </c:pt>
                <c:pt idx="1522">
                  <c:v>1668.05</c:v>
                </c:pt>
                <c:pt idx="1523">
                  <c:v>1650.39</c:v>
                </c:pt>
                <c:pt idx="1524">
                  <c:v>1643.29</c:v>
                </c:pt>
                <c:pt idx="1525">
                  <c:v>1632.65</c:v>
                </c:pt>
                <c:pt idx="1526">
                  <c:v>1624.28</c:v>
                </c:pt>
                <c:pt idx="1527">
                  <c:v>1622.86</c:v>
                </c:pt>
                <c:pt idx="1528">
                  <c:v>1625.78</c:v>
                </c:pt>
                <c:pt idx="1529">
                  <c:v>1626.64</c:v>
                </c:pt>
                <c:pt idx="1530">
                  <c:v>1624.96</c:v>
                </c:pt>
                <c:pt idx="1531">
                  <c:v>1632.92</c:v>
                </c:pt>
                <c:pt idx="1532">
                  <c:v>1644.24</c:v>
                </c:pt>
                <c:pt idx="1533">
                  <c:v>1650.49</c:v>
                </c:pt>
                <c:pt idx="1534">
                  <c:v>1661.59</c:v>
                </c:pt>
                <c:pt idx="1535">
                  <c:v>1674.23</c:v>
                </c:pt>
                <c:pt idx="1536">
                  <c:v>1687</c:v>
                </c:pt>
                <c:pt idx="1537">
                  <c:v>1692.45</c:v>
                </c:pt>
                <c:pt idx="1538">
                  <c:v>1700.32</c:v>
                </c:pt>
                <c:pt idx="1539">
                  <c:v>1685.02</c:v>
                </c:pt>
                <c:pt idx="1540">
                  <c:v>1692.28</c:v>
                </c:pt>
                <c:pt idx="1541">
                  <c:v>1683.39</c:v>
                </c:pt>
                <c:pt idx="1542">
                  <c:v>1676.6</c:v>
                </c:pt>
                <c:pt idx="1543">
                  <c:v>1672.7</c:v>
                </c:pt>
                <c:pt idx="1544">
                  <c:v>1672.26</c:v>
                </c:pt>
                <c:pt idx="1545">
                  <c:v>1670.06</c:v>
                </c:pt>
                <c:pt idx="1546">
                  <c:v>1666.58</c:v>
                </c:pt>
                <c:pt idx="1547">
                  <c:v>1661.96</c:v>
                </c:pt>
                <c:pt idx="1548">
                  <c:v>1653.7</c:v>
                </c:pt>
                <c:pt idx="1549">
                  <c:v>1647.72</c:v>
                </c:pt>
                <c:pt idx="1550">
                  <c:v>1648.56</c:v>
                </c:pt>
                <c:pt idx="1551">
                  <c:v>1652.13</c:v>
                </c:pt>
                <c:pt idx="1552">
                  <c:v>1653.66</c:v>
                </c:pt>
                <c:pt idx="1553">
                  <c:v>1652.85</c:v>
                </c:pt>
                <c:pt idx="1554">
                  <c:v>1654.63</c:v>
                </c:pt>
                <c:pt idx="1555">
                  <c:v>1663.25</c:v>
                </c:pt>
                <c:pt idx="1556">
                  <c:v>1677.67</c:v>
                </c:pt>
                <c:pt idx="1557">
                  <c:v>1667.11</c:v>
                </c:pt>
                <c:pt idx="1558">
                  <c:v>1668.47</c:v>
                </c:pt>
                <c:pt idx="1559">
                  <c:v>1680.32</c:v>
                </c:pt>
                <c:pt idx="1560">
                  <c:v>1688.9</c:v>
                </c:pt>
                <c:pt idx="1561">
                  <c:v>1705.24</c:v>
                </c:pt>
                <c:pt idx="1562">
                  <c:v>1700.9</c:v>
                </c:pt>
                <c:pt idx="1563">
                  <c:v>1694.73</c:v>
                </c:pt>
                <c:pt idx="1564">
                  <c:v>1696.37</c:v>
                </c:pt>
                <c:pt idx="1565">
                  <c:v>1700.58</c:v>
                </c:pt>
                <c:pt idx="1566">
                  <c:v>1693.25</c:v>
                </c:pt>
                <c:pt idx="1567">
                  <c:v>1693.46</c:v>
                </c:pt>
                <c:pt idx="1568">
                  <c:v>1685.73</c:v>
                </c:pt>
                <c:pt idx="1569">
                  <c:v>1688.31</c:v>
                </c:pt>
                <c:pt idx="1570">
                  <c:v>1691.18</c:v>
                </c:pt>
                <c:pt idx="1571">
                  <c:v>1693.55</c:v>
                </c:pt>
                <c:pt idx="1572">
                  <c:v>1688.25</c:v>
                </c:pt>
                <c:pt idx="1573">
                  <c:v>1677.67</c:v>
                </c:pt>
                <c:pt idx="1574">
                  <c:v>1682.83</c:v>
                </c:pt>
                <c:pt idx="1575">
                  <c:v>1685.89</c:v>
                </c:pt>
                <c:pt idx="1576">
                  <c:v>1697.76</c:v>
                </c:pt>
                <c:pt idx="1577">
                  <c:v>1712.05</c:v>
                </c:pt>
                <c:pt idx="1578">
                  <c:v>1705.54</c:v>
                </c:pt>
                <c:pt idx="1579">
                  <c:v>1702.82</c:v>
                </c:pt>
                <c:pt idx="1580">
                  <c:v>1703.4</c:v>
                </c:pt>
                <c:pt idx="1581">
                  <c:v>1696.88</c:v>
                </c:pt>
                <c:pt idx="1582">
                  <c:v>1687.23</c:v>
                </c:pt>
                <c:pt idx="1583">
                  <c:v>1685.72</c:v>
                </c:pt>
                <c:pt idx="1584">
                  <c:v>1677.97</c:v>
                </c:pt>
                <c:pt idx="1585">
                  <c:v>1670.48</c:v>
                </c:pt>
                <c:pt idx="1586">
                  <c:v>1663.19</c:v>
                </c:pt>
                <c:pt idx="1587">
                  <c:v>1663.88</c:v>
                </c:pt>
                <c:pt idx="1588">
                  <c:v>1657.81</c:v>
                </c:pt>
                <c:pt idx="1589">
                  <c:v>1664.8</c:v>
                </c:pt>
                <c:pt idx="1590">
                  <c:v>1672.66</c:v>
                </c:pt>
                <c:pt idx="1591">
                  <c:v>1680.34</c:v>
                </c:pt>
                <c:pt idx="1592">
                  <c:v>1695.53</c:v>
                </c:pt>
                <c:pt idx="1593">
                  <c:v>1708.29</c:v>
                </c:pt>
                <c:pt idx="1594">
                  <c:v>1712.43</c:v>
                </c:pt>
                <c:pt idx="1595">
                  <c:v>1705.53</c:v>
                </c:pt>
                <c:pt idx="1596">
                  <c:v>1702.46</c:v>
                </c:pt>
                <c:pt idx="1597">
                  <c:v>1704.5</c:v>
                </c:pt>
                <c:pt idx="1598">
                  <c:v>1702.9</c:v>
                </c:pt>
                <c:pt idx="1599">
                  <c:v>1704.66</c:v>
                </c:pt>
                <c:pt idx="1600">
                  <c:v>1707.76</c:v>
                </c:pt>
                <c:pt idx="1601">
                  <c:v>1701.34</c:v>
                </c:pt>
                <c:pt idx="1602">
                  <c:v>1698.05</c:v>
                </c:pt>
                <c:pt idx="1603">
                  <c:v>1698.01</c:v>
                </c:pt>
                <c:pt idx="1604">
                  <c:v>1693.67</c:v>
                </c:pt>
                <c:pt idx="1605">
                  <c:v>1700.19</c:v>
                </c:pt>
                <c:pt idx="1606">
                  <c:v>1700.43</c:v>
                </c:pt>
                <c:pt idx="1607">
                  <c:v>1705.45</c:v>
                </c:pt>
                <c:pt idx="1608">
                  <c:v>1703.11</c:v>
                </c:pt>
                <c:pt idx="1609">
                  <c:v>1706.41</c:v>
                </c:pt>
                <c:pt idx="1610">
                  <c:v>1699.54</c:v>
                </c:pt>
                <c:pt idx="1611">
                  <c:v>1697.09</c:v>
                </c:pt>
                <c:pt idx="1612">
                  <c:v>1701.02</c:v>
                </c:pt>
                <c:pt idx="1613">
                  <c:v>1706.18</c:v>
                </c:pt>
                <c:pt idx="1614">
                  <c:v>1712.24</c:v>
                </c:pt>
                <c:pt idx="1615">
                  <c:v>1728.14</c:v>
                </c:pt>
                <c:pt idx="1616">
                  <c:v>1731.31</c:v>
                </c:pt>
                <c:pt idx="1617">
                  <c:v>1732.84</c:v>
                </c:pt>
                <c:pt idx="1618">
                  <c:v>1725.93</c:v>
                </c:pt>
                <c:pt idx="1619">
                  <c:v>1723.46</c:v>
                </c:pt>
                <c:pt idx="1620">
                  <c:v>1716.15</c:v>
                </c:pt>
                <c:pt idx="1621">
                  <c:v>1714.4</c:v>
                </c:pt>
                <c:pt idx="1622">
                  <c:v>1706.06</c:v>
                </c:pt>
                <c:pt idx="1623">
                  <c:v>1704.11</c:v>
                </c:pt>
                <c:pt idx="1624">
                  <c:v>1690.85</c:v>
                </c:pt>
                <c:pt idx="1625">
                  <c:v>1694.99</c:v>
                </c:pt>
                <c:pt idx="1626">
                  <c:v>1697.02</c:v>
                </c:pt>
                <c:pt idx="1627">
                  <c:v>1704.61</c:v>
                </c:pt>
                <c:pt idx="1628">
                  <c:v>1711.51</c:v>
                </c:pt>
                <c:pt idx="1629">
                  <c:v>1720.17</c:v>
                </c:pt>
                <c:pt idx="1630">
                  <c:v>1727.95</c:v>
                </c:pt>
                <c:pt idx="1631">
                  <c:v>1737.12</c:v>
                </c:pt>
                <c:pt idx="1632">
                  <c:v>1730.25</c:v>
                </c:pt>
                <c:pt idx="1633">
                  <c:v>1728.12</c:v>
                </c:pt>
                <c:pt idx="1634">
                  <c:v>1712.72</c:v>
                </c:pt>
                <c:pt idx="1635">
                  <c:v>1704.47</c:v>
                </c:pt>
                <c:pt idx="1636">
                  <c:v>1697.35</c:v>
                </c:pt>
                <c:pt idx="1637">
                  <c:v>1702.3</c:v>
                </c:pt>
                <c:pt idx="1638">
                  <c:v>1696.88</c:v>
                </c:pt>
                <c:pt idx="1639">
                  <c:v>1697.33</c:v>
                </c:pt>
                <c:pt idx="1640">
                  <c:v>1700.44</c:v>
                </c:pt>
                <c:pt idx="1641">
                  <c:v>1709.29</c:v>
                </c:pt>
                <c:pt idx="1642">
                  <c:v>1706.46</c:v>
                </c:pt>
                <c:pt idx="1643">
                  <c:v>1717.79</c:v>
                </c:pt>
                <c:pt idx="1644">
                  <c:v>1722.23</c:v>
                </c:pt>
                <c:pt idx="1645">
                  <c:v>1719.81</c:v>
                </c:pt>
                <c:pt idx="1646">
                  <c:v>1719.44</c:v>
                </c:pt>
                <c:pt idx="1647">
                  <c:v>1711.67</c:v>
                </c:pt>
                <c:pt idx="1648">
                  <c:v>1699.42</c:v>
                </c:pt>
                <c:pt idx="1649">
                  <c:v>1688.04</c:v>
                </c:pt>
                <c:pt idx="1650">
                  <c:v>1679.82</c:v>
                </c:pt>
                <c:pt idx="1651">
                  <c:v>1683.14</c:v>
                </c:pt>
                <c:pt idx="1652">
                  <c:v>1685.46</c:v>
                </c:pt>
                <c:pt idx="1653">
                  <c:v>1694.56</c:v>
                </c:pt>
                <c:pt idx="1654">
                  <c:v>1689.29</c:v>
                </c:pt>
                <c:pt idx="1655">
                  <c:v>1692.82</c:v>
                </c:pt>
                <c:pt idx="1656">
                  <c:v>1690.07</c:v>
                </c:pt>
                <c:pt idx="1657">
                  <c:v>1696.26</c:v>
                </c:pt>
                <c:pt idx="1658">
                  <c:v>1691.65</c:v>
                </c:pt>
                <c:pt idx="1659">
                  <c:v>1704.31</c:v>
                </c:pt>
                <c:pt idx="1660">
                  <c:v>1705.56</c:v>
                </c:pt>
                <c:pt idx="1661">
                  <c:v>1711.28</c:v>
                </c:pt>
                <c:pt idx="1662">
                  <c:v>1716.85</c:v>
                </c:pt>
                <c:pt idx="1663">
                  <c:v>1712.64</c:v>
                </c:pt>
                <c:pt idx="1664">
                  <c:v>1721.86</c:v>
                </c:pt>
                <c:pt idx="1665">
                  <c:v>1729.89</c:v>
                </c:pt>
                <c:pt idx="1666">
                  <c:v>1733.42</c:v>
                </c:pt>
                <c:pt idx="1667">
                  <c:v>1737.43</c:v>
                </c:pt>
                <c:pt idx="1668">
                  <c:v>1740.59</c:v>
                </c:pt>
                <c:pt idx="1669">
                  <c:v>1746.89</c:v>
                </c:pt>
                <c:pt idx="1670">
                  <c:v>1747.47</c:v>
                </c:pt>
                <c:pt idx="1671">
                  <c:v>1745.39</c:v>
                </c:pt>
                <c:pt idx="1672">
                  <c:v>1743.94</c:v>
                </c:pt>
                <c:pt idx="1673">
                  <c:v>1757.93</c:v>
                </c:pt>
                <c:pt idx="1674">
                  <c:v>1756</c:v>
                </c:pt>
                <c:pt idx="1675">
                  <c:v>1768.61</c:v>
                </c:pt>
                <c:pt idx="1676">
                  <c:v>1765.41</c:v>
                </c:pt>
                <c:pt idx="1677">
                  <c:v>1770.42</c:v>
                </c:pt>
                <c:pt idx="1678">
                  <c:v>1771.48</c:v>
                </c:pt>
                <c:pt idx="1679">
                  <c:v>1768.13</c:v>
                </c:pt>
                <c:pt idx="1680">
                  <c:v>1766.87</c:v>
                </c:pt>
                <c:pt idx="1681">
                  <c:v>1763.13</c:v>
                </c:pt>
                <c:pt idx="1682">
                  <c:v>1749.71</c:v>
                </c:pt>
                <c:pt idx="1683">
                  <c:v>1743.44</c:v>
                </c:pt>
                <c:pt idx="1684">
                  <c:v>1744.64</c:v>
                </c:pt>
                <c:pt idx="1685">
                  <c:v>1739.87</c:v>
                </c:pt>
                <c:pt idx="1686">
                  <c:v>1735.28</c:v>
                </c:pt>
                <c:pt idx="1687">
                  <c:v>1727.31</c:v>
                </c:pt>
                <c:pt idx="1688">
                  <c:v>1730.76</c:v>
                </c:pt>
                <c:pt idx="1689">
                  <c:v>1738.78</c:v>
                </c:pt>
                <c:pt idx="1690">
                  <c:v>1741.41</c:v>
                </c:pt>
                <c:pt idx="1691">
                  <c:v>1744.55</c:v>
                </c:pt>
                <c:pt idx="1692">
                  <c:v>1749.28</c:v>
                </c:pt>
                <c:pt idx="1693">
                  <c:v>1758.48</c:v>
                </c:pt>
                <c:pt idx="1694">
                  <c:v>1757.81</c:v>
                </c:pt>
                <c:pt idx="1695">
                  <c:v>1752.34</c:v>
                </c:pt>
                <c:pt idx="1696">
                  <c:v>1755.84</c:v>
                </c:pt>
                <c:pt idx="1697">
                  <c:v>1753.91</c:v>
                </c:pt>
                <c:pt idx="1698">
                  <c:v>1762.79</c:v>
                </c:pt>
                <c:pt idx="1699">
                  <c:v>1767.34</c:v>
                </c:pt>
                <c:pt idx="1700">
                  <c:v>1761.8</c:v>
                </c:pt>
                <c:pt idx="1701">
                  <c:v>1752.87</c:v>
                </c:pt>
                <c:pt idx="1702">
                  <c:v>1740.38</c:v>
                </c:pt>
                <c:pt idx="1703">
                  <c:v>1741.33</c:v>
                </c:pt>
                <c:pt idx="1704">
                  <c:v>1741.59</c:v>
                </c:pt>
                <c:pt idx="1705">
                  <c:v>1730.3</c:v>
                </c:pt>
                <c:pt idx="1706">
                  <c:v>1729.48</c:v>
                </c:pt>
                <c:pt idx="1707">
                  <c:v>1729.88</c:v>
                </c:pt>
                <c:pt idx="1708">
                  <c:v>1727.96</c:v>
                </c:pt>
                <c:pt idx="1709">
                  <c:v>1728.31</c:v>
                </c:pt>
                <c:pt idx="1710">
                  <c:v>1730.82</c:v>
                </c:pt>
                <c:pt idx="1711">
                  <c:v>1728.46</c:v>
                </c:pt>
                <c:pt idx="1712">
                  <c:v>1732.02</c:v>
                </c:pt>
                <c:pt idx="1713">
                  <c:v>1728.68</c:v>
                </c:pt>
                <c:pt idx="1714">
                  <c:v>1731.94</c:v>
                </c:pt>
                <c:pt idx="1715">
                  <c:v>1729.53</c:v>
                </c:pt>
                <c:pt idx="1716">
                  <c:v>1731.08</c:v>
                </c:pt>
                <c:pt idx="1717">
                  <c:v>1734.06</c:v>
                </c:pt>
                <c:pt idx="1718">
                  <c:v>1736.42</c:v>
                </c:pt>
                <c:pt idx="1719">
                  <c:v>1756.1</c:v>
                </c:pt>
                <c:pt idx="1720">
                  <c:v>1757.34</c:v>
                </c:pt>
                <c:pt idx="1721">
                  <c:v>1755.59</c:v>
                </c:pt>
                <c:pt idx="1722">
                  <c:v>1767.92</c:v>
                </c:pt>
                <c:pt idx="1723">
                  <c:v>1767.53</c:v>
                </c:pt>
                <c:pt idx="1724">
                  <c:v>1763.89</c:v>
                </c:pt>
                <c:pt idx="1725">
                  <c:v>1766.42</c:v>
                </c:pt>
                <c:pt idx="1726">
                  <c:v>1767.07</c:v>
                </c:pt>
                <c:pt idx="1727">
                  <c:v>1748.62</c:v>
                </c:pt>
                <c:pt idx="1728">
                  <c:v>1747.29</c:v>
                </c:pt>
                <c:pt idx="1729">
                  <c:v>1740.13</c:v>
                </c:pt>
                <c:pt idx="1730">
                  <c:v>1739.93</c:v>
                </c:pt>
                <c:pt idx="1731">
                  <c:v>1739.93</c:v>
                </c:pt>
                <c:pt idx="1732">
                  <c:v>1743.31</c:v>
                </c:pt>
                <c:pt idx="1733">
                  <c:v>1751.08</c:v>
                </c:pt>
                <c:pt idx="1734">
                  <c:v>1758.94</c:v>
                </c:pt>
                <c:pt idx="1735">
                  <c:v>1758.19</c:v>
                </c:pt>
                <c:pt idx="1736">
                  <c:v>1763.27</c:v>
                </c:pt>
                <c:pt idx="1737">
                  <c:v>1765.92</c:v>
                </c:pt>
                <c:pt idx="1738">
                  <c:v>1768.78</c:v>
                </c:pt>
                <c:pt idx="1739">
                  <c:v>1761.68</c:v>
                </c:pt>
                <c:pt idx="1740">
                  <c:v>1750.74</c:v>
                </c:pt>
                <c:pt idx="1741">
                  <c:v>1741.54</c:v>
                </c:pt>
                <c:pt idx="1742">
                  <c:v>1758.45</c:v>
                </c:pt>
                <c:pt idx="1743">
                  <c:v>1768.96</c:v>
                </c:pt>
                <c:pt idx="1744">
                  <c:v>1788.53</c:v>
                </c:pt>
                <c:pt idx="1745">
                  <c:v>1788.59</c:v>
                </c:pt>
                <c:pt idx="1746">
                  <c:v>1792.41</c:v>
                </c:pt>
                <c:pt idx="1747">
                  <c:v>1789.58</c:v>
                </c:pt>
                <c:pt idx="1748">
                  <c:v>1790.43</c:v>
                </c:pt>
                <c:pt idx="1749">
                  <c:v>1799.02</c:v>
                </c:pt>
                <c:pt idx="1750">
                  <c:v>1794</c:v>
                </c:pt>
                <c:pt idx="1751">
                  <c:v>1787.73</c:v>
                </c:pt>
                <c:pt idx="1752">
                  <c:v>1793.65</c:v>
                </c:pt>
                <c:pt idx="1753">
                  <c:v>1787.72</c:v>
                </c:pt>
                <c:pt idx="1754">
                  <c:v>1775.28</c:v>
                </c:pt>
                <c:pt idx="1755">
                  <c:v>1768.96</c:v>
                </c:pt>
                <c:pt idx="1756">
                  <c:v>1758.85</c:v>
                </c:pt>
                <c:pt idx="1757">
                  <c:v>1761.99</c:v>
                </c:pt>
                <c:pt idx="1758">
                  <c:v>1776.09</c:v>
                </c:pt>
                <c:pt idx="1759">
                  <c:v>1779.29</c:v>
                </c:pt>
                <c:pt idx="1760">
                  <c:v>1772.78</c:v>
                </c:pt>
                <c:pt idx="1761">
                  <c:v>1766.65</c:v>
                </c:pt>
                <c:pt idx="1762">
                  <c:v>1767.19</c:v>
                </c:pt>
                <c:pt idx="1763">
                  <c:v>1762.58</c:v>
                </c:pt>
                <c:pt idx="1764">
                  <c:v>1761.78</c:v>
                </c:pt>
                <c:pt idx="1765">
                  <c:v>1769.46</c:v>
                </c:pt>
                <c:pt idx="1766">
                  <c:v>1768.72</c:v>
                </c:pt>
                <c:pt idx="1767">
                  <c:v>1766.64</c:v>
                </c:pt>
                <c:pt idx="1768">
                  <c:v>1769.21</c:v>
                </c:pt>
                <c:pt idx="1769">
                  <c:v>1763.44</c:v>
                </c:pt>
                <c:pt idx="1770">
                  <c:v>1761.07</c:v>
                </c:pt>
                <c:pt idx="1771">
                  <c:v>1762.6</c:v>
                </c:pt>
                <c:pt idx="1772">
                  <c:v>1756.39</c:v>
                </c:pt>
                <c:pt idx="1773">
                  <c:v>1752.76</c:v>
                </c:pt>
                <c:pt idx="1774">
                  <c:v>1750.57</c:v>
                </c:pt>
                <c:pt idx="1775">
                  <c:v>1750.32</c:v>
                </c:pt>
                <c:pt idx="1776">
                  <c:v>1740.12</c:v>
                </c:pt>
                <c:pt idx="1777">
                  <c:v>1736.69</c:v>
                </c:pt>
                <c:pt idx="1778">
                  <c:v>1736.37</c:v>
                </c:pt>
                <c:pt idx="1779">
                  <c:v>1735.1</c:v>
                </c:pt>
                <c:pt idx="1780">
                  <c:v>1741.57</c:v>
                </c:pt>
                <c:pt idx="1781">
                  <c:v>1745.62</c:v>
                </c:pt>
                <c:pt idx="1782">
                  <c:v>1747.7</c:v>
                </c:pt>
                <c:pt idx="1783">
                  <c:v>1743.02</c:v>
                </c:pt>
                <c:pt idx="1784">
                  <c:v>1750.7</c:v>
                </c:pt>
                <c:pt idx="1785">
                  <c:v>1752.52</c:v>
                </c:pt>
                <c:pt idx="1786">
                  <c:v>1752.73</c:v>
                </c:pt>
                <c:pt idx="1787">
                  <c:v>1754.6</c:v>
                </c:pt>
                <c:pt idx="1788">
                  <c:v>1761.51</c:v>
                </c:pt>
                <c:pt idx="1789">
                  <c:v>1762.83</c:v>
                </c:pt>
                <c:pt idx="1790">
                  <c:v>1766.58</c:v>
                </c:pt>
                <c:pt idx="1791">
                  <c:v>1760.16</c:v>
                </c:pt>
                <c:pt idx="1792">
                  <c:v>1760.05</c:v>
                </c:pt>
                <c:pt idx="1793">
                  <c:v>1765.99</c:v>
                </c:pt>
                <c:pt idx="1794">
                  <c:v>1766.93</c:v>
                </c:pt>
                <c:pt idx="1795">
                  <c:v>1776.78</c:v>
                </c:pt>
                <c:pt idx="1796">
                  <c:v>1781.4</c:v>
                </c:pt>
                <c:pt idx="1797">
                  <c:v>1779.6</c:v>
                </c:pt>
                <c:pt idx="1798">
                  <c:v>1777.46</c:v>
                </c:pt>
                <c:pt idx="1799">
                  <c:v>1774.63</c:v>
                </c:pt>
                <c:pt idx="1800">
                  <c:v>1780.26</c:v>
                </c:pt>
                <c:pt idx="1801">
                  <c:v>1787.38</c:v>
                </c:pt>
                <c:pt idx="1802">
                  <c:v>1785.27</c:v>
                </c:pt>
                <c:pt idx="1803">
                  <c:v>1786.99</c:v>
                </c:pt>
                <c:pt idx="1804">
                  <c:v>1795.68</c:v>
                </c:pt>
                <c:pt idx="1805">
                  <c:v>1793.87</c:v>
                </c:pt>
                <c:pt idx="1806">
                  <c:v>1782.65</c:v>
                </c:pt>
                <c:pt idx="1807">
                  <c:v>1773.64</c:v>
                </c:pt>
                <c:pt idx="1808">
                  <c:v>1777.45</c:v>
                </c:pt>
                <c:pt idx="1809">
                  <c:v>1777.82</c:v>
                </c:pt>
                <c:pt idx="1810">
                  <c:v>1767.32</c:v>
                </c:pt>
                <c:pt idx="1811">
                  <c:v>1773.59</c:v>
                </c:pt>
                <c:pt idx="1812">
                  <c:v>1767.82</c:v>
                </c:pt>
                <c:pt idx="1813">
                  <c:v>1771.69</c:v>
                </c:pt>
                <c:pt idx="1814">
                  <c:v>1782.73</c:v>
                </c:pt>
                <c:pt idx="1815">
                  <c:v>1794.14</c:v>
                </c:pt>
                <c:pt idx="1816">
                  <c:v>1798.88</c:v>
                </c:pt>
                <c:pt idx="1817">
                  <c:v>1809.52</c:v>
                </c:pt>
                <c:pt idx="1818">
                  <c:v>1809.42</c:v>
                </c:pt>
                <c:pt idx="1819">
                  <c:v>1800.71</c:v>
                </c:pt>
                <c:pt idx="1820">
                  <c:v>1802.66</c:v>
                </c:pt>
                <c:pt idx="1821">
                  <c:v>1798.46</c:v>
                </c:pt>
                <c:pt idx="1822">
                  <c:v>1787.51</c:v>
                </c:pt>
                <c:pt idx="1823">
                  <c:v>1793.87</c:v>
                </c:pt>
                <c:pt idx="1824">
                  <c:v>1797.31</c:v>
                </c:pt>
                <c:pt idx="1825">
                  <c:v>1788.67</c:v>
                </c:pt>
                <c:pt idx="1826">
                  <c:v>1782.14</c:v>
                </c:pt>
                <c:pt idx="1827">
                  <c:v>1791.51</c:v>
                </c:pt>
                <c:pt idx="1828">
                  <c:v>1794.96</c:v>
                </c:pt>
                <c:pt idx="1829">
                  <c:v>1803.82</c:v>
                </c:pt>
                <c:pt idx="1830">
                  <c:v>1809.36</c:v>
                </c:pt>
                <c:pt idx="1831">
                  <c:v>1807.9</c:v>
                </c:pt>
                <c:pt idx="1832">
                  <c:v>1800.89</c:v>
                </c:pt>
                <c:pt idx="1833">
                  <c:v>1808.36</c:v>
                </c:pt>
                <c:pt idx="1834">
                  <c:v>1811.77</c:v>
                </c:pt>
                <c:pt idx="1835">
                  <c:v>1802.82</c:v>
                </c:pt>
                <c:pt idx="1836">
                  <c:v>1806.16</c:v>
                </c:pt>
                <c:pt idx="1837">
                  <c:v>1816.51</c:v>
                </c:pt>
                <c:pt idx="1838">
                  <c:v>1813.23</c:v>
                </c:pt>
                <c:pt idx="1839">
                  <c:v>1823.08</c:v>
                </c:pt>
                <c:pt idx="1840">
                  <c:v>1830.44</c:v>
                </c:pt>
                <c:pt idx="1841">
                  <c:v>1827.87</c:v>
                </c:pt>
                <c:pt idx="1842">
                  <c:v>1834.99</c:v>
                </c:pt>
                <c:pt idx="1843">
                  <c:v>1838.54</c:v>
                </c:pt>
                <c:pt idx="1844">
                  <c:v>1841.03</c:v>
                </c:pt>
                <c:pt idx="1845">
                  <c:v>1835.81</c:v>
                </c:pt>
                <c:pt idx="1846">
                  <c:v>1834.42</c:v>
                </c:pt>
                <c:pt idx="1847">
                  <c:v>1832.55</c:v>
                </c:pt>
                <c:pt idx="1848">
                  <c:v>1822.45</c:v>
                </c:pt>
                <c:pt idx="1849">
                  <c:v>1833.96</c:v>
                </c:pt>
                <c:pt idx="1850">
                  <c:v>1837.29</c:v>
                </c:pt>
                <c:pt idx="1851">
                  <c:v>1829.47</c:v>
                </c:pt>
                <c:pt idx="1852">
                  <c:v>1819.45</c:v>
                </c:pt>
                <c:pt idx="1853">
                  <c:v>1807.77</c:v>
                </c:pt>
                <c:pt idx="1854">
                  <c:v>1813.43</c:v>
                </c:pt>
                <c:pt idx="1855">
                  <c:v>1818.67</c:v>
                </c:pt>
                <c:pt idx="1856">
                  <c:v>1821.65</c:v>
                </c:pt>
                <c:pt idx="1857">
                  <c:v>1814.95</c:v>
                </c:pt>
                <c:pt idx="1858">
                  <c:v>1823.6</c:v>
                </c:pt>
                <c:pt idx="1859">
                  <c:v>1826.07</c:v>
                </c:pt>
                <c:pt idx="1860">
                  <c:v>1833.69</c:v>
                </c:pt>
                <c:pt idx="1861">
                  <c:v>1829.41</c:v>
                </c:pt>
                <c:pt idx="1862">
                  <c:v>1836.43</c:v>
                </c:pt>
                <c:pt idx="1863">
                  <c:v>1835.59</c:v>
                </c:pt>
                <c:pt idx="1864">
                  <c:v>1836.56</c:v>
                </c:pt>
                <c:pt idx="1865">
                  <c:v>1861.66</c:v>
                </c:pt>
                <c:pt idx="1866">
                  <c:v>1857.92</c:v>
                </c:pt>
                <c:pt idx="1867">
                  <c:v>1851.31</c:v>
                </c:pt>
                <c:pt idx="1868">
                  <c:v>1844.61</c:v>
                </c:pt>
                <c:pt idx="1869">
                  <c:v>1851.01</c:v>
                </c:pt>
                <c:pt idx="1870">
                  <c:v>1871.27</c:v>
                </c:pt>
                <c:pt idx="1871">
                  <c:v>1866.52</c:v>
                </c:pt>
                <c:pt idx="1872">
                  <c:v>1856.51</c:v>
                </c:pt>
                <c:pt idx="1873">
                  <c:v>1847.96</c:v>
                </c:pt>
                <c:pt idx="1874">
                  <c:v>1860.28</c:v>
                </c:pt>
                <c:pt idx="1875">
                  <c:v>1855.24</c:v>
                </c:pt>
                <c:pt idx="1876">
                  <c:v>1861.85</c:v>
                </c:pt>
                <c:pt idx="1877">
                  <c:v>1850.74</c:v>
                </c:pt>
                <c:pt idx="1878">
                  <c:v>1851.04</c:v>
                </c:pt>
                <c:pt idx="1879">
                  <c:v>1849.39</c:v>
                </c:pt>
                <c:pt idx="1880">
                  <c:v>1848.28</c:v>
                </c:pt>
                <c:pt idx="1881">
                  <c:v>1855.07</c:v>
                </c:pt>
                <c:pt idx="1882">
                  <c:v>1847.13</c:v>
                </c:pt>
                <c:pt idx="1883">
                  <c:v>1845.69</c:v>
                </c:pt>
                <c:pt idx="1884">
                  <c:v>1852.5</c:v>
                </c:pt>
                <c:pt idx="1885">
                  <c:v>1854.43</c:v>
                </c:pt>
                <c:pt idx="1886">
                  <c:v>1860.72</c:v>
                </c:pt>
                <c:pt idx="1887">
                  <c:v>1852.41</c:v>
                </c:pt>
                <c:pt idx="1888">
                  <c:v>1846.17</c:v>
                </c:pt>
                <c:pt idx="1889">
                  <c:v>1845.86</c:v>
                </c:pt>
                <c:pt idx="1890">
                  <c:v>1859.53</c:v>
                </c:pt>
                <c:pt idx="1891">
                  <c:v>1855.4</c:v>
                </c:pt>
                <c:pt idx="1892">
                  <c:v>1860.87</c:v>
                </c:pt>
                <c:pt idx="1893">
                  <c:v>1847.12</c:v>
                </c:pt>
                <c:pt idx="1894">
                  <c:v>1841.4</c:v>
                </c:pt>
                <c:pt idx="1895">
                  <c:v>1837.46</c:v>
                </c:pt>
                <c:pt idx="1896">
                  <c:v>1837.7</c:v>
                </c:pt>
                <c:pt idx="1897">
                  <c:v>1842.42</c:v>
                </c:pt>
                <c:pt idx="1898">
                  <c:v>1835.88</c:v>
                </c:pt>
                <c:pt idx="1899">
                  <c:v>1833.58</c:v>
                </c:pt>
                <c:pt idx="1900">
                  <c:v>1840.25</c:v>
                </c:pt>
                <c:pt idx="1901">
                  <c:v>1828.7</c:v>
                </c:pt>
                <c:pt idx="1902">
                  <c:v>1839.2</c:v>
                </c:pt>
                <c:pt idx="1903">
                  <c:v>1837.27</c:v>
                </c:pt>
                <c:pt idx="1904">
                  <c:v>1838.65</c:v>
                </c:pt>
                <c:pt idx="1905">
                  <c:v>1849.97</c:v>
                </c:pt>
                <c:pt idx="1906">
                  <c:v>1858.15</c:v>
                </c:pt>
                <c:pt idx="1907">
                  <c:v>1855.18</c:v>
                </c:pt>
                <c:pt idx="1908">
                  <c:v>1859.46</c:v>
                </c:pt>
                <c:pt idx="1909">
                  <c:v>1848.87</c:v>
                </c:pt>
                <c:pt idx="1910">
                  <c:v>1848.86</c:v>
                </c:pt>
                <c:pt idx="1911">
                  <c:v>1850.88</c:v>
                </c:pt>
                <c:pt idx="1912">
                  <c:v>1855.23</c:v>
                </c:pt>
                <c:pt idx="1913">
                  <c:v>1848.79</c:v>
                </c:pt>
                <c:pt idx="1914">
                  <c:v>1851.69</c:v>
                </c:pt>
                <c:pt idx="1915">
                  <c:v>1862.21</c:v>
                </c:pt>
                <c:pt idx="1916">
                  <c:v>1866.7</c:v>
                </c:pt>
                <c:pt idx="1917">
                  <c:v>1856.89</c:v>
                </c:pt>
                <c:pt idx="1918">
                  <c:v>1858.11</c:v>
                </c:pt>
                <c:pt idx="1919">
                  <c:v>1848.95</c:v>
                </c:pt>
                <c:pt idx="1920">
                  <c:v>1843.37</c:v>
                </c:pt>
                <c:pt idx="1921">
                  <c:v>1846.36</c:v>
                </c:pt>
                <c:pt idx="1922">
                  <c:v>1844.99</c:v>
                </c:pt>
                <c:pt idx="1923">
                  <c:v>1833.69</c:v>
                </c:pt>
                <c:pt idx="1924">
                  <c:v>1833.22</c:v>
                </c:pt>
                <c:pt idx="1925">
                  <c:v>1825.17</c:v>
                </c:pt>
                <c:pt idx="1926">
                  <c:v>1832.65</c:v>
                </c:pt>
                <c:pt idx="1927">
                  <c:v>1824.96</c:v>
                </c:pt>
                <c:pt idx="1928">
                  <c:v>1823.74</c:v>
                </c:pt>
                <c:pt idx="1929">
                  <c:v>1819.05</c:v>
                </c:pt>
                <c:pt idx="1930">
                  <c:v>1823.64</c:v>
                </c:pt>
                <c:pt idx="1931">
                  <c:v>1824.65</c:v>
                </c:pt>
                <c:pt idx="1932">
                  <c:v>1828.6</c:v>
                </c:pt>
                <c:pt idx="1933">
                  <c:v>1820.76</c:v>
                </c:pt>
                <c:pt idx="1934">
                  <c:v>1826.08</c:v>
                </c:pt>
                <c:pt idx="1935">
                  <c:v>1828.81</c:v>
                </c:pt>
                <c:pt idx="1936">
                  <c:v>1829.02</c:v>
                </c:pt>
                <c:pt idx="1937">
                  <c:v>1835.31</c:v>
                </c:pt>
                <c:pt idx="1938">
                  <c:v>1845.12</c:v>
                </c:pt>
                <c:pt idx="1939">
                  <c:v>1850.15</c:v>
                </c:pt>
                <c:pt idx="1940">
                  <c:v>1852.43</c:v>
                </c:pt>
                <c:pt idx="1941">
                  <c:v>1863.65</c:v>
                </c:pt>
                <c:pt idx="1942">
                  <c:v>1872.68</c:v>
                </c:pt>
                <c:pt idx="1943">
                  <c:v>1867.41</c:v>
                </c:pt>
                <c:pt idx="1944">
                  <c:v>1865.42</c:v>
                </c:pt>
                <c:pt idx="1945">
                  <c:v>1862.59</c:v>
                </c:pt>
                <c:pt idx="1946">
                  <c:v>1860.35</c:v>
                </c:pt>
                <c:pt idx="1947">
                  <c:v>1857.08</c:v>
                </c:pt>
                <c:pt idx="1948">
                  <c:v>1872.92</c:v>
                </c:pt>
                <c:pt idx="1949">
                  <c:v>1876.92</c:v>
                </c:pt>
                <c:pt idx="1950">
                  <c:v>1884.33</c:v>
                </c:pt>
                <c:pt idx="1951">
                  <c:v>1887.39</c:v>
                </c:pt>
                <c:pt idx="1952">
                  <c:v>1878.52</c:v>
                </c:pt>
                <c:pt idx="1953">
                  <c:v>1880.92</c:v>
                </c:pt>
                <c:pt idx="1954">
                  <c:v>1881.6</c:v>
                </c:pt>
                <c:pt idx="1955">
                  <c:v>1877.11</c:v>
                </c:pt>
                <c:pt idx="1956">
                  <c:v>1876.54</c:v>
                </c:pt>
                <c:pt idx="1957">
                  <c:v>1880.19</c:v>
                </c:pt>
                <c:pt idx="1958">
                  <c:v>1881.77</c:v>
                </c:pt>
                <c:pt idx="1959">
                  <c:v>1872.02</c:v>
                </c:pt>
                <c:pt idx="1960">
                  <c:v>1865.85</c:v>
                </c:pt>
                <c:pt idx="1961">
                  <c:v>1869.94</c:v>
                </c:pt>
                <c:pt idx="1962">
                  <c:v>1874.54</c:v>
                </c:pt>
                <c:pt idx="1963">
                  <c:v>1865.99</c:v>
                </c:pt>
                <c:pt idx="1964">
                  <c:v>1884.73</c:v>
                </c:pt>
                <c:pt idx="1965">
                  <c:v>1880.56</c:v>
                </c:pt>
                <c:pt idx="1966">
                  <c:v>1884.29</c:v>
                </c:pt>
                <c:pt idx="1967">
                  <c:v>1886.44</c:v>
                </c:pt>
                <c:pt idx="1968">
                  <c:v>1896.34</c:v>
                </c:pt>
                <c:pt idx="1969">
                  <c:v>1908.24</c:v>
                </c:pt>
                <c:pt idx="1970">
                  <c:v>1911.73</c:v>
                </c:pt>
                <c:pt idx="1971">
                  <c:v>1908.85</c:v>
                </c:pt>
                <c:pt idx="1972">
                  <c:v>1918.56</c:v>
                </c:pt>
                <c:pt idx="1973">
                  <c:v>1912.24</c:v>
                </c:pt>
                <c:pt idx="1974">
                  <c:v>1916.72</c:v>
                </c:pt>
                <c:pt idx="1975">
                  <c:v>1907.92</c:v>
                </c:pt>
                <c:pt idx="1976">
                  <c:v>1908.72</c:v>
                </c:pt>
                <c:pt idx="1977">
                  <c:v>1917.66</c:v>
                </c:pt>
                <c:pt idx="1978">
                  <c:v>1914.65</c:v>
                </c:pt>
                <c:pt idx="1979">
                  <c:v>1903.46</c:v>
                </c:pt>
                <c:pt idx="1980">
                  <c:v>1916.02</c:v>
                </c:pt>
                <c:pt idx="1981">
                  <c:v>1904.41</c:v>
                </c:pt>
                <c:pt idx="1982">
                  <c:v>1908.56</c:v>
                </c:pt>
                <c:pt idx="1983">
                  <c:v>1910.03</c:v>
                </c:pt>
                <c:pt idx="1984">
                  <c:v>1921.91</c:v>
                </c:pt>
                <c:pt idx="1985">
                  <c:v>1912.66</c:v>
                </c:pt>
                <c:pt idx="1986">
                  <c:v>1898.76</c:v>
                </c:pt>
                <c:pt idx="1987">
                  <c:v>1883.39</c:v>
                </c:pt>
                <c:pt idx="1988">
                  <c:v>1880.34</c:v>
                </c:pt>
                <c:pt idx="1989">
                  <c:v>1872.91</c:v>
                </c:pt>
                <c:pt idx="1990">
                  <c:v>1876.05</c:v>
                </c:pt>
                <c:pt idx="1991">
                  <c:v>1879.23</c:v>
                </c:pt>
                <c:pt idx="1992">
                  <c:v>1877.34</c:v>
                </c:pt>
                <c:pt idx="1993">
                  <c:v>1887.08</c:v>
                </c:pt>
                <c:pt idx="1994">
                  <c:v>1882.86</c:v>
                </c:pt>
                <c:pt idx="1995">
                  <c:v>1887.67</c:v>
                </c:pt>
                <c:pt idx="1996">
                  <c:v>1888.91</c:v>
                </c:pt>
                <c:pt idx="1997">
                  <c:v>1876.3</c:v>
                </c:pt>
                <c:pt idx="1998">
                  <c:v>1877.19</c:v>
                </c:pt>
                <c:pt idx="1999">
                  <c:v>1886.07</c:v>
                </c:pt>
                <c:pt idx="2000">
                  <c:v>1882.34</c:v>
                </c:pt>
                <c:pt idx="2001">
                  <c:v>1878.38</c:v>
                </c:pt>
                <c:pt idx="2002">
                  <c:v>1873.13</c:v>
                </c:pt>
                <c:pt idx="2003">
                  <c:v>1883.62</c:v>
                </c:pt>
                <c:pt idx="2004">
                  <c:v>1902.73</c:v>
                </c:pt>
                <c:pt idx="2005">
                  <c:v>1909.49</c:v>
                </c:pt>
                <c:pt idx="2006">
                  <c:v>1913.66</c:v>
                </c:pt>
                <c:pt idx="2007">
                  <c:v>1919.66</c:v>
                </c:pt>
                <c:pt idx="2008">
                  <c:v>1921.77</c:v>
                </c:pt>
                <c:pt idx="2009">
                  <c:v>1936.42</c:v>
                </c:pt>
                <c:pt idx="2010">
                  <c:v>1929.16</c:v>
                </c:pt>
                <c:pt idx="2011">
                  <c:v>1932.96</c:v>
                </c:pt>
                <c:pt idx="2012">
                  <c:v>1928.47</c:v>
                </c:pt>
                <c:pt idx="2013">
                  <c:v>1916.87</c:v>
                </c:pt>
                <c:pt idx="2014">
                  <c:v>1916.94</c:v>
                </c:pt>
                <c:pt idx="2015">
                  <c:v>1926.45</c:v>
                </c:pt>
                <c:pt idx="2016">
                  <c:v>1916.05</c:v>
                </c:pt>
                <c:pt idx="2017">
                  <c:v>1917.07</c:v>
                </c:pt>
                <c:pt idx="2018">
                  <c:v>1927.95</c:v>
                </c:pt>
                <c:pt idx="2019">
                  <c:v>1938.45</c:v>
                </c:pt>
                <c:pt idx="2020">
                  <c:v>1931.74</c:v>
                </c:pt>
                <c:pt idx="2021">
                  <c:v>1924.79</c:v>
                </c:pt>
                <c:pt idx="2022">
                  <c:v>1928.4</c:v>
                </c:pt>
                <c:pt idx="2023">
                  <c:v>1932.78</c:v>
                </c:pt>
                <c:pt idx="2024">
                  <c:v>1941.39</c:v>
                </c:pt>
                <c:pt idx="2025">
                  <c:v>1953.05</c:v>
                </c:pt>
                <c:pt idx="2026">
                  <c:v>1961.47</c:v>
                </c:pt>
                <c:pt idx="2027">
                  <c:v>1967.31</c:v>
                </c:pt>
                <c:pt idx="2028">
                  <c:v>1964.23</c:v>
                </c:pt>
                <c:pt idx="2029">
                  <c:v>1958.17</c:v>
                </c:pt>
                <c:pt idx="2030">
                  <c:v>1963.02</c:v>
                </c:pt>
                <c:pt idx="2031">
                  <c:v>1960.56</c:v>
                </c:pt>
                <c:pt idx="2032">
                  <c:v>1949.22</c:v>
                </c:pt>
                <c:pt idx="2033">
                  <c:v>1952.54</c:v>
                </c:pt>
                <c:pt idx="2034">
                  <c:v>1948.55</c:v>
                </c:pt>
                <c:pt idx="2035">
                  <c:v>1933.81</c:v>
                </c:pt>
                <c:pt idx="2036">
                  <c:v>1913.38</c:v>
                </c:pt>
                <c:pt idx="2037">
                  <c:v>1919.25</c:v>
                </c:pt>
                <c:pt idx="2038">
                  <c:v>1915.29</c:v>
                </c:pt>
                <c:pt idx="2039">
                  <c:v>1904.03</c:v>
                </c:pt>
                <c:pt idx="2040">
                  <c:v>1899.42</c:v>
                </c:pt>
                <c:pt idx="2041">
                  <c:v>1905.79</c:v>
                </c:pt>
                <c:pt idx="2042">
                  <c:v>1903.58</c:v>
                </c:pt>
                <c:pt idx="2043">
                  <c:v>1894.91</c:v>
                </c:pt>
                <c:pt idx="2044">
                  <c:v>1898.17</c:v>
                </c:pt>
                <c:pt idx="2045">
                  <c:v>1893.25</c:v>
                </c:pt>
                <c:pt idx="2046">
                  <c:v>1899.87</c:v>
                </c:pt>
                <c:pt idx="2047">
                  <c:v>1900.32</c:v>
                </c:pt>
                <c:pt idx="2048">
                  <c:v>1903.45</c:v>
                </c:pt>
                <c:pt idx="2049">
                  <c:v>1907.27</c:v>
                </c:pt>
                <c:pt idx="2050">
                  <c:v>1909.58</c:v>
                </c:pt>
                <c:pt idx="2051">
                  <c:v>1921.56</c:v>
                </c:pt>
                <c:pt idx="2052">
                  <c:v>1926.75</c:v>
                </c:pt>
                <c:pt idx="2053">
                  <c:v>1938.32</c:v>
                </c:pt>
                <c:pt idx="2054">
                  <c:v>1924.94</c:v>
                </c:pt>
                <c:pt idx="2055">
                  <c:v>1930.95</c:v>
                </c:pt>
                <c:pt idx="2056">
                  <c:v>1930.59</c:v>
                </c:pt>
                <c:pt idx="2057">
                  <c:v>1938.41</c:v>
                </c:pt>
                <c:pt idx="2058">
                  <c:v>1930.71</c:v>
                </c:pt>
                <c:pt idx="2059">
                  <c:v>1933.74</c:v>
                </c:pt>
                <c:pt idx="2060">
                  <c:v>1928.14</c:v>
                </c:pt>
                <c:pt idx="2061">
                  <c:v>1923.79</c:v>
                </c:pt>
                <c:pt idx="2062">
                  <c:v>1931.34</c:v>
                </c:pt>
                <c:pt idx="2063">
                  <c:v>1927.39</c:v>
                </c:pt>
                <c:pt idx="2064">
                  <c:v>1921.91</c:v>
                </c:pt>
                <c:pt idx="2065">
                  <c:v>1914.11</c:v>
                </c:pt>
                <c:pt idx="2066">
                  <c:v>1920.75</c:v>
                </c:pt>
                <c:pt idx="2067">
                  <c:v>1921.98</c:v>
                </c:pt>
                <c:pt idx="2068">
                  <c:v>1920.56</c:v>
                </c:pt>
                <c:pt idx="2069">
                  <c:v>1917.7</c:v>
                </c:pt>
                <c:pt idx="2070">
                  <c:v>1918.91</c:v>
                </c:pt>
                <c:pt idx="2071">
                  <c:v>1936.06</c:v>
                </c:pt>
                <c:pt idx="2072">
                  <c:v>1937.11</c:v>
                </c:pt>
                <c:pt idx="2073">
                  <c:v>1951.16</c:v>
                </c:pt>
                <c:pt idx="2074">
                  <c:v>1955.94</c:v>
                </c:pt>
                <c:pt idx="2075">
                  <c:v>1967.99</c:v>
                </c:pt>
                <c:pt idx="2076">
                  <c:v>1969.72</c:v>
                </c:pt>
                <c:pt idx="2077">
                  <c:v>1978.7</c:v>
                </c:pt>
                <c:pt idx="2078">
                  <c:v>1971.78</c:v>
                </c:pt>
                <c:pt idx="2079">
                  <c:v>1956.26</c:v>
                </c:pt>
                <c:pt idx="2080">
                  <c:v>1962.19</c:v>
                </c:pt>
                <c:pt idx="2081">
                  <c:v>1948.42</c:v>
                </c:pt>
                <c:pt idx="2082">
                  <c:v>1938.78</c:v>
                </c:pt>
                <c:pt idx="2083">
                  <c:v>1926.58</c:v>
                </c:pt>
                <c:pt idx="2084">
                  <c:v>1914.74</c:v>
                </c:pt>
                <c:pt idx="2085">
                  <c:v>1907.45</c:v>
                </c:pt>
                <c:pt idx="2086">
                  <c:v>1912.31</c:v>
                </c:pt>
                <c:pt idx="2087">
                  <c:v>1912.23</c:v>
                </c:pt>
                <c:pt idx="2088">
                  <c:v>1912.09</c:v>
                </c:pt>
                <c:pt idx="2089">
                  <c:v>1911.25</c:v>
                </c:pt>
                <c:pt idx="2090">
                  <c:v>1913.89</c:v>
                </c:pt>
                <c:pt idx="2091">
                  <c:v>1913.21</c:v>
                </c:pt>
                <c:pt idx="2092">
                  <c:v>1911.19</c:v>
                </c:pt>
                <c:pt idx="2093">
                  <c:v>1914.39</c:v>
                </c:pt>
                <c:pt idx="2094">
                  <c:v>1913.44</c:v>
                </c:pt>
                <c:pt idx="2095">
                  <c:v>1920.68</c:v>
                </c:pt>
                <c:pt idx="2096">
                  <c:v>1927.34</c:v>
                </c:pt>
                <c:pt idx="2097">
                  <c:v>1916.38</c:v>
                </c:pt>
                <c:pt idx="2098">
                  <c:v>1915.19</c:v>
                </c:pt>
                <c:pt idx="2099">
                  <c:v>1911.72</c:v>
                </c:pt>
                <c:pt idx="2100">
                  <c:v>1906.13</c:v>
                </c:pt>
                <c:pt idx="2101">
                  <c:v>1919.86</c:v>
                </c:pt>
                <c:pt idx="2102">
                  <c:v>1928.06</c:v>
                </c:pt>
                <c:pt idx="2103">
                  <c:v>1930.17</c:v>
                </c:pt>
                <c:pt idx="2104">
                  <c:v>1937.94</c:v>
                </c:pt>
                <c:pt idx="2105">
                  <c:v>1932.33</c:v>
                </c:pt>
                <c:pt idx="2106">
                  <c:v>1937.93</c:v>
                </c:pt>
                <c:pt idx="2107">
                  <c:v>1937.38</c:v>
                </c:pt>
                <c:pt idx="2108">
                  <c:v>1942.88</c:v>
                </c:pt>
                <c:pt idx="2109">
                  <c:v>1951.43</c:v>
                </c:pt>
                <c:pt idx="2110">
                  <c:v>1948.46</c:v>
                </c:pt>
                <c:pt idx="2111">
                  <c:v>1940.04</c:v>
                </c:pt>
                <c:pt idx="2112">
                  <c:v>1935.15</c:v>
                </c:pt>
                <c:pt idx="2113">
                  <c:v>1931.64</c:v>
                </c:pt>
                <c:pt idx="2114">
                  <c:v>1926.66</c:v>
                </c:pt>
                <c:pt idx="2115">
                  <c:v>1926.22</c:v>
                </c:pt>
                <c:pt idx="2116">
                  <c:v>1929.49</c:v>
                </c:pt>
                <c:pt idx="2117">
                  <c:v>1936.24</c:v>
                </c:pt>
                <c:pt idx="2118">
                  <c:v>1931.74</c:v>
                </c:pt>
                <c:pt idx="2119">
                  <c:v>1936.75</c:v>
                </c:pt>
                <c:pt idx="2120">
                  <c:v>1943.95</c:v>
                </c:pt>
                <c:pt idx="2121">
                  <c:v>1937.54</c:v>
                </c:pt>
                <c:pt idx="2122">
                  <c:v>1946.2</c:v>
                </c:pt>
                <c:pt idx="2123">
                  <c:v>1958.77</c:v>
                </c:pt>
                <c:pt idx="2124">
                  <c:v>1965.97</c:v>
                </c:pt>
                <c:pt idx="2125">
                  <c:v>1977.29</c:v>
                </c:pt>
                <c:pt idx="2126">
                  <c:v>1969.1</c:v>
                </c:pt>
                <c:pt idx="2127">
                  <c:v>1971.54</c:v>
                </c:pt>
                <c:pt idx="2128">
                  <c:v>1974.73</c:v>
                </c:pt>
                <c:pt idx="2129">
                  <c:v>1967.59</c:v>
                </c:pt>
                <c:pt idx="2130">
                  <c:v>1963.9</c:v>
                </c:pt>
                <c:pt idx="2131">
                  <c:v>1969.69</c:v>
                </c:pt>
                <c:pt idx="2132">
                  <c:v>1959.72</c:v>
                </c:pt>
                <c:pt idx="2133">
                  <c:v>1947.46</c:v>
                </c:pt>
                <c:pt idx="2134">
                  <c:v>1933.13</c:v>
                </c:pt>
                <c:pt idx="2135">
                  <c:v>1926.55</c:v>
                </c:pt>
                <c:pt idx="2136">
                  <c:v>1926.27</c:v>
                </c:pt>
                <c:pt idx="2137">
                  <c:v>1913.81</c:v>
                </c:pt>
                <c:pt idx="2138">
                  <c:v>1921.62</c:v>
                </c:pt>
                <c:pt idx="2139">
                  <c:v>1938.55</c:v>
                </c:pt>
                <c:pt idx="2140">
                  <c:v>1942.6</c:v>
                </c:pt>
                <c:pt idx="2141">
                  <c:v>1939.21</c:v>
                </c:pt>
                <c:pt idx="2142">
                  <c:v>1926.47</c:v>
                </c:pt>
                <c:pt idx="2143">
                  <c:v>1931.91</c:v>
                </c:pt>
                <c:pt idx="2144">
                  <c:v>1927.59</c:v>
                </c:pt>
                <c:pt idx="2145">
                  <c:v>1930.74</c:v>
                </c:pt>
                <c:pt idx="2146">
                  <c:v>1930.04</c:v>
                </c:pt>
                <c:pt idx="2147">
                  <c:v>1937.27</c:v>
                </c:pt>
                <c:pt idx="2148">
                  <c:v>1935.49</c:v>
                </c:pt>
                <c:pt idx="2149">
                  <c:v>1938.4</c:v>
                </c:pt>
                <c:pt idx="2150">
                  <c:v>1938.23</c:v>
                </c:pt>
                <c:pt idx="2151">
                  <c:v>1936.59</c:v>
                </c:pt>
                <c:pt idx="2152">
                  <c:v>1938.1</c:v>
                </c:pt>
                <c:pt idx="2153">
                  <c:v>1937.38</c:v>
                </c:pt>
                <c:pt idx="2154">
                  <c:v>1949.84</c:v>
                </c:pt>
                <c:pt idx="2155">
                  <c:v>1953.48</c:v>
                </c:pt>
                <c:pt idx="2156">
                  <c:v>1952.5</c:v>
                </c:pt>
                <c:pt idx="2157">
                  <c:v>1941.68</c:v>
                </c:pt>
                <c:pt idx="2158">
                  <c:v>1940.02</c:v>
                </c:pt>
                <c:pt idx="2159">
                  <c:v>1949.72</c:v>
                </c:pt>
                <c:pt idx="2160">
                  <c:v>1944.65</c:v>
                </c:pt>
                <c:pt idx="2161">
                  <c:v>1948.23</c:v>
                </c:pt>
                <c:pt idx="2162">
                  <c:v>1938.25</c:v>
                </c:pt>
                <c:pt idx="2163">
                  <c:v>1943.47</c:v>
                </c:pt>
                <c:pt idx="2164">
                  <c:v>1943.38</c:v>
                </c:pt>
                <c:pt idx="2165">
                  <c:v>1944.36</c:v>
                </c:pt>
                <c:pt idx="2166">
                  <c:v>1943.92</c:v>
                </c:pt>
                <c:pt idx="2167">
                  <c:v>1936.58</c:v>
                </c:pt>
                <c:pt idx="2168">
                  <c:v>1942.63</c:v>
                </c:pt>
                <c:pt idx="2169">
                  <c:v>1946.45</c:v>
                </c:pt>
                <c:pt idx="2170">
                  <c:v>1950.52</c:v>
                </c:pt>
                <c:pt idx="2171">
                  <c:v>1953.9</c:v>
                </c:pt>
                <c:pt idx="2172">
                  <c:v>1958.1</c:v>
                </c:pt>
                <c:pt idx="2173">
                  <c:v>1949.75</c:v>
                </c:pt>
                <c:pt idx="2174">
                  <c:v>1959.47</c:v>
                </c:pt>
                <c:pt idx="2175">
                  <c:v>1952.95</c:v>
                </c:pt>
                <c:pt idx="2176">
                  <c:v>1944.51</c:v>
                </c:pt>
                <c:pt idx="2177">
                  <c:v>1944.8</c:v>
                </c:pt>
                <c:pt idx="2178">
                  <c:v>1943.82</c:v>
                </c:pt>
                <c:pt idx="2179">
                  <c:v>1958.05</c:v>
                </c:pt>
                <c:pt idx="2180">
                  <c:v>1959.3</c:v>
                </c:pt>
                <c:pt idx="2181">
                  <c:v>1964.58</c:v>
                </c:pt>
                <c:pt idx="2182">
                  <c:v>1971.64</c:v>
                </c:pt>
                <c:pt idx="2183">
                  <c:v>1969.93</c:v>
                </c:pt>
                <c:pt idx="2184">
                  <c:v>1989.77</c:v>
                </c:pt>
                <c:pt idx="2185">
                  <c:v>1993.22</c:v>
                </c:pt>
                <c:pt idx="2186">
                  <c:v>2001.51</c:v>
                </c:pt>
                <c:pt idx="2187">
                  <c:v>1984.55</c:v>
                </c:pt>
                <c:pt idx="2188">
                  <c:v>1978.96</c:v>
                </c:pt>
                <c:pt idx="2189">
                  <c:v>1967.6</c:v>
                </c:pt>
                <c:pt idx="2190">
                  <c:v>1965.54</c:v>
                </c:pt>
                <c:pt idx="2191">
                  <c:v>1939.76</c:v>
                </c:pt>
                <c:pt idx="2192">
                  <c:v>1923.65</c:v>
                </c:pt>
                <c:pt idx="2193">
                  <c:v>1912</c:v>
                </c:pt>
                <c:pt idx="2194">
                  <c:v>1907.98</c:v>
                </c:pt>
                <c:pt idx="2195">
                  <c:v>1898.26</c:v>
                </c:pt>
                <c:pt idx="2196">
                  <c:v>1886.94</c:v>
                </c:pt>
                <c:pt idx="2197">
                  <c:v>1889.08</c:v>
                </c:pt>
                <c:pt idx="2198">
                  <c:v>1901.3</c:v>
                </c:pt>
                <c:pt idx="2199">
                  <c:v>1919.72</c:v>
                </c:pt>
                <c:pt idx="2200">
                  <c:v>1939.68</c:v>
                </c:pt>
                <c:pt idx="2201">
                  <c:v>1954.6</c:v>
                </c:pt>
                <c:pt idx="2202">
                  <c:v>1958.89</c:v>
                </c:pt>
                <c:pt idx="2203">
                  <c:v>1965.91</c:v>
                </c:pt>
                <c:pt idx="2204">
                  <c:v>1985.3</c:v>
                </c:pt>
                <c:pt idx="2205">
                  <c:v>1983.82</c:v>
                </c:pt>
                <c:pt idx="2206">
                  <c:v>1995.67</c:v>
                </c:pt>
                <c:pt idx="2207">
                  <c:v>1979.75</c:v>
                </c:pt>
                <c:pt idx="2208">
                  <c:v>1968.62</c:v>
                </c:pt>
                <c:pt idx="2209">
                  <c:v>1974.28</c:v>
                </c:pt>
                <c:pt idx="2210">
                  <c:v>1974.07</c:v>
                </c:pt>
                <c:pt idx="2211">
                  <c:v>1973.05</c:v>
                </c:pt>
                <c:pt idx="2212">
                  <c:v>1971.73</c:v>
                </c:pt>
                <c:pt idx="2213">
                  <c:v>1984.51</c:v>
                </c:pt>
                <c:pt idx="2214">
                  <c:v>1989.69</c:v>
                </c:pt>
                <c:pt idx="2215">
                  <c:v>1995.16</c:v>
                </c:pt>
                <c:pt idx="2216">
                  <c:v>1984.81</c:v>
                </c:pt>
                <c:pt idx="2217">
                  <c:v>1981.99</c:v>
                </c:pt>
                <c:pt idx="2218">
                  <c:v>1966.01</c:v>
                </c:pt>
                <c:pt idx="2219">
                  <c:v>1975.95</c:v>
                </c:pt>
                <c:pt idx="2220">
                  <c:v>1960.7</c:v>
                </c:pt>
                <c:pt idx="2221">
                  <c:v>1949.34</c:v>
                </c:pt>
                <c:pt idx="2222">
                  <c:v>1951.19</c:v>
                </c:pt>
                <c:pt idx="2223">
                  <c:v>1950.44</c:v>
                </c:pt>
                <c:pt idx="2224">
                  <c:v>1947.15</c:v>
                </c:pt>
                <c:pt idx="2225">
                  <c:v>1955.57</c:v>
                </c:pt>
                <c:pt idx="2226">
                  <c:v>1963.8</c:v>
                </c:pt>
                <c:pt idx="2227">
                  <c:v>1969.11</c:v>
                </c:pt>
                <c:pt idx="2228">
                  <c:v>1976.82</c:v>
                </c:pt>
                <c:pt idx="2229">
                  <c:v>1984.99</c:v>
                </c:pt>
                <c:pt idx="2230">
                  <c:v>1983.78</c:v>
                </c:pt>
                <c:pt idx="2231">
                  <c:v>1980.17</c:v>
                </c:pt>
                <c:pt idx="2232">
                  <c:v>1967.86</c:v>
                </c:pt>
                <c:pt idx="2233">
                  <c:v>1972.4</c:v>
                </c:pt>
                <c:pt idx="2234">
                  <c:v>1976.21</c:v>
                </c:pt>
                <c:pt idx="2235">
                  <c:v>1977.46</c:v>
                </c:pt>
                <c:pt idx="2236">
                  <c:v>1971.77</c:v>
                </c:pt>
                <c:pt idx="2237">
                  <c:v>1986.21</c:v>
                </c:pt>
                <c:pt idx="2238">
                  <c:v>2003.02</c:v>
                </c:pt>
                <c:pt idx="2239">
                  <c:v>2014.02</c:v>
                </c:pt>
                <c:pt idx="2240">
                  <c:v>2018.94</c:v>
                </c:pt>
                <c:pt idx="2241">
                  <c:v>2021.2</c:v>
                </c:pt>
                <c:pt idx="2242">
                  <c:v>2022.28</c:v>
                </c:pt>
                <c:pt idx="2243">
                  <c:v>2016.46</c:v>
                </c:pt>
                <c:pt idx="2244">
                  <c:v>2010.32</c:v>
                </c:pt>
                <c:pt idx="2245">
                  <c:v>1999.54</c:v>
                </c:pt>
                <c:pt idx="2246">
                  <c:v>1986.72</c:v>
                </c:pt>
                <c:pt idx="2247">
                  <c:v>1971.69</c:v>
                </c:pt>
                <c:pt idx="2248">
                  <c:v>1962.95</c:v>
                </c:pt>
                <c:pt idx="2249">
                  <c:v>1955.37</c:v>
                </c:pt>
                <c:pt idx="2250">
                  <c:v>1952.29</c:v>
                </c:pt>
                <c:pt idx="2251">
                  <c:v>1950.44</c:v>
                </c:pt>
                <c:pt idx="2252">
                  <c:v>1959.66</c:v>
                </c:pt>
                <c:pt idx="2253">
                  <c:v>1982.71</c:v>
                </c:pt>
                <c:pt idx="2254">
                  <c:v>1985.78</c:v>
                </c:pt>
                <c:pt idx="2255">
                  <c:v>1995.53</c:v>
                </c:pt>
                <c:pt idx="2256">
                  <c:v>2003.73</c:v>
                </c:pt>
                <c:pt idx="2257">
                  <c:v>1990.99</c:v>
                </c:pt>
                <c:pt idx="2258">
                  <c:v>1996.21</c:v>
                </c:pt>
                <c:pt idx="2259">
                  <c:v>1997.8</c:v>
                </c:pt>
                <c:pt idx="2260">
                  <c:v>1991.43</c:v>
                </c:pt>
                <c:pt idx="2261">
                  <c:v>1979.73</c:v>
                </c:pt>
                <c:pt idx="2262">
                  <c:v>1965.43</c:v>
                </c:pt>
                <c:pt idx="2263">
                  <c:v>1965.9</c:v>
                </c:pt>
                <c:pt idx="2264">
                  <c:v>1952.73</c:v>
                </c:pt>
                <c:pt idx="2265">
                  <c:v>1945.07</c:v>
                </c:pt>
                <c:pt idx="2266">
                  <c:v>1949.36</c:v>
                </c:pt>
                <c:pt idx="2267">
                  <c:v>1954.16</c:v>
                </c:pt>
                <c:pt idx="2268">
                  <c:v>1957.96</c:v>
                </c:pt>
                <c:pt idx="2269">
                  <c:v>1972.62</c:v>
                </c:pt>
                <c:pt idx="2270">
                  <c:v>1977.97</c:v>
                </c:pt>
                <c:pt idx="2271">
                  <c:v>1995.4</c:v>
                </c:pt>
                <c:pt idx="2272">
                  <c:v>2004.27</c:v>
                </c:pt>
                <c:pt idx="2273">
                  <c:v>2013.61</c:v>
                </c:pt>
                <c:pt idx="2274">
                  <c:v>2021.51</c:v>
                </c:pt>
                <c:pt idx="2275">
                  <c:v>2018.55</c:v>
                </c:pt>
                <c:pt idx="2276">
                  <c:v>2015.61</c:v>
                </c:pt>
                <c:pt idx="2277">
                  <c:v>2006.38</c:v>
                </c:pt>
                <c:pt idx="2278">
                  <c:v>2005.93</c:v>
                </c:pt>
                <c:pt idx="2279">
                  <c:v>2010.89</c:v>
                </c:pt>
                <c:pt idx="2280">
                  <c:v>1996.03</c:v>
                </c:pt>
                <c:pt idx="2281">
                  <c:v>1992</c:v>
                </c:pt>
                <c:pt idx="2282">
                  <c:v>1977.77</c:v>
                </c:pt>
                <c:pt idx="2283">
                  <c:v>1974.12</c:v>
                </c:pt>
                <c:pt idx="2284">
                  <c:v>1972.82</c:v>
                </c:pt>
                <c:pt idx="2285">
                  <c:v>1975.28</c:v>
                </c:pt>
                <c:pt idx="2286">
                  <c:v>1974.43</c:v>
                </c:pt>
                <c:pt idx="2287">
                  <c:v>1965.11</c:v>
                </c:pt>
                <c:pt idx="2288">
                  <c:v>1963.99</c:v>
                </c:pt>
                <c:pt idx="2289">
                  <c:v>1970.31</c:v>
                </c:pt>
                <c:pt idx="2290">
                  <c:v>1977.1</c:v>
                </c:pt>
                <c:pt idx="2291">
                  <c:v>1974.52</c:v>
                </c:pt>
                <c:pt idx="2292">
                  <c:v>1982.72</c:v>
                </c:pt>
                <c:pt idx="2293">
                  <c:v>1984.27</c:v>
                </c:pt>
                <c:pt idx="2294">
                  <c:v>1990.35</c:v>
                </c:pt>
                <c:pt idx="2295">
                  <c:v>1992.24</c:v>
                </c:pt>
                <c:pt idx="2296">
                  <c:v>1989.47</c:v>
                </c:pt>
                <c:pt idx="2297">
                  <c:v>1984.11</c:v>
                </c:pt>
                <c:pt idx="2298">
                  <c:v>1977.29</c:v>
                </c:pt>
                <c:pt idx="2299">
                  <c:v>1983.57</c:v>
                </c:pt>
                <c:pt idx="2300">
                  <c:v>1987.19</c:v>
                </c:pt>
                <c:pt idx="2301">
                  <c:v>1982</c:v>
                </c:pt>
                <c:pt idx="2302">
                  <c:v>1974.51</c:v>
                </c:pt>
                <c:pt idx="2303">
                  <c:v>1965.46</c:v>
                </c:pt>
                <c:pt idx="2304">
                  <c:v>1974.95</c:v>
                </c:pt>
                <c:pt idx="2305">
                  <c:v>1991.19</c:v>
                </c:pt>
                <c:pt idx="2306">
                  <c:v>2000.96</c:v>
                </c:pt>
                <c:pt idx="2307">
                  <c:v>1998.75</c:v>
                </c:pt>
                <c:pt idx="2308">
                  <c:v>2004.53</c:v>
                </c:pt>
                <c:pt idx="2309">
                  <c:v>2010.07</c:v>
                </c:pt>
                <c:pt idx="2310">
                  <c:v>2010.66</c:v>
                </c:pt>
                <c:pt idx="2311">
                  <c:v>2013.25</c:v>
                </c:pt>
                <c:pt idx="2312">
                  <c:v>2017.01</c:v>
                </c:pt>
                <c:pt idx="2313">
                  <c:v>2008.56</c:v>
                </c:pt>
                <c:pt idx="2314">
                  <c:v>1998.16</c:v>
                </c:pt>
                <c:pt idx="2315">
                  <c:v>2002.17</c:v>
                </c:pt>
                <c:pt idx="2316">
                  <c:v>2003.24</c:v>
                </c:pt>
                <c:pt idx="2317">
                  <c:v>1993.12</c:v>
                </c:pt>
                <c:pt idx="2318">
                  <c:v>1991.29</c:v>
                </c:pt>
                <c:pt idx="2319">
                  <c:v>1985.03</c:v>
                </c:pt>
                <c:pt idx="2320">
                  <c:v>1995.6</c:v>
                </c:pt>
                <c:pt idx="2321">
                  <c:v>2002.2</c:v>
                </c:pt>
                <c:pt idx="2322">
                  <c:v>2001.4</c:v>
                </c:pt>
                <c:pt idx="2323">
                  <c:v>1996.22</c:v>
                </c:pt>
                <c:pt idx="2324">
                  <c:v>1992.68</c:v>
                </c:pt>
                <c:pt idx="2325">
                  <c:v>1998.93</c:v>
                </c:pt>
                <c:pt idx="2326">
                  <c:v>1996.47</c:v>
                </c:pt>
                <c:pt idx="2327">
                  <c:v>1996.6</c:v>
                </c:pt>
                <c:pt idx="2328">
                  <c:v>1993.71</c:v>
                </c:pt>
                <c:pt idx="2329">
                  <c:v>1992.19</c:v>
                </c:pt>
                <c:pt idx="2330">
                  <c:v>1988.05</c:v>
                </c:pt>
                <c:pt idx="2331">
                  <c:v>2005.67</c:v>
                </c:pt>
                <c:pt idx="2332">
                  <c:v>2000.22</c:v>
                </c:pt>
                <c:pt idx="2333">
                  <c:v>1999.59</c:v>
                </c:pt>
                <c:pt idx="2334">
                  <c:v>2004.65</c:v>
                </c:pt>
                <c:pt idx="2335">
                  <c:v>2001.53</c:v>
                </c:pt>
                <c:pt idx="2336">
                  <c:v>2012.96</c:v>
                </c:pt>
                <c:pt idx="2337">
                  <c:v>2010.44</c:v>
                </c:pt>
                <c:pt idx="2338">
                  <c:v>2002.16</c:v>
                </c:pt>
                <c:pt idx="2339">
                  <c:v>1993.66</c:v>
                </c:pt>
                <c:pt idx="2340">
                  <c:v>1987.3</c:v>
                </c:pt>
                <c:pt idx="2341">
                  <c:v>1985.53</c:v>
                </c:pt>
                <c:pt idx="2342">
                  <c:v>1982.69</c:v>
                </c:pt>
                <c:pt idx="2343">
                  <c:v>1975.3</c:v>
                </c:pt>
                <c:pt idx="2344">
                  <c:v>1981.02</c:v>
                </c:pt>
                <c:pt idx="2345">
                  <c:v>1987.22</c:v>
                </c:pt>
                <c:pt idx="2346">
                  <c:v>1983.8</c:v>
                </c:pt>
                <c:pt idx="2347">
                  <c:v>1996.98</c:v>
                </c:pt>
                <c:pt idx="2348">
                  <c:v>1985.95</c:v>
                </c:pt>
                <c:pt idx="2349">
                  <c:v>1997.05</c:v>
                </c:pt>
                <c:pt idx="2350">
                  <c:v>1998.85</c:v>
                </c:pt>
                <c:pt idx="2351">
                  <c:v>2007.29</c:v>
                </c:pt>
                <c:pt idx="2352">
                  <c:v>2017.74</c:v>
                </c:pt>
                <c:pt idx="2353">
                  <c:v>2023.74</c:v>
                </c:pt>
                <c:pt idx="2354">
                  <c:v>2028.73</c:v>
                </c:pt>
                <c:pt idx="2355">
                  <c:v>2026.68</c:v>
                </c:pt>
                <c:pt idx="2356">
                  <c:v>2024.12</c:v>
                </c:pt>
                <c:pt idx="2357">
                  <c:v>2019.71</c:v>
                </c:pt>
                <c:pt idx="2358">
                  <c:v>2011.77</c:v>
                </c:pt>
                <c:pt idx="2359">
                  <c:v>2005.09</c:v>
                </c:pt>
                <c:pt idx="2360">
                  <c:v>1999.27</c:v>
                </c:pt>
                <c:pt idx="2361">
                  <c:v>2005.67</c:v>
                </c:pt>
                <c:pt idx="2362">
                  <c:v>1999.49</c:v>
                </c:pt>
                <c:pt idx="2363">
                  <c:v>2001.85</c:v>
                </c:pt>
                <c:pt idx="2364">
                  <c:v>1999.02</c:v>
                </c:pt>
                <c:pt idx="2365">
                  <c:v>2011.22</c:v>
                </c:pt>
                <c:pt idx="2366">
                  <c:v>2006.99</c:v>
                </c:pt>
                <c:pt idx="2367">
                  <c:v>2021.39</c:v>
                </c:pt>
                <c:pt idx="2368">
                  <c:v>2018.34</c:v>
                </c:pt>
                <c:pt idx="2369">
                  <c:v>2026.62</c:v>
                </c:pt>
                <c:pt idx="2370">
                  <c:v>2027.97</c:v>
                </c:pt>
                <c:pt idx="2371">
                  <c:v>2019.85</c:v>
                </c:pt>
                <c:pt idx="2372">
                  <c:v>2005.07</c:v>
                </c:pt>
                <c:pt idx="2373">
                  <c:v>1993</c:v>
                </c:pt>
                <c:pt idx="2374">
                  <c:v>1993.54</c:v>
                </c:pt>
                <c:pt idx="2375">
                  <c:v>1993.8</c:v>
                </c:pt>
                <c:pt idx="2376">
                  <c:v>1984.81</c:v>
                </c:pt>
                <c:pt idx="2377">
                  <c:v>1993.09</c:v>
                </c:pt>
                <c:pt idx="2378">
                  <c:v>1977.69</c:v>
                </c:pt>
                <c:pt idx="2379">
                  <c:v>1986.24</c:v>
                </c:pt>
                <c:pt idx="2380">
                  <c:v>1989.94</c:v>
                </c:pt>
                <c:pt idx="2381">
                  <c:v>1993.54</c:v>
                </c:pt>
                <c:pt idx="2382">
                  <c:v>1994.1</c:v>
                </c:pt>
                <c:pt idx="2383">
                  <c:v>2002.84</c:v>
                </c:pt>
                <c:pt idx="2384">
                  <c:v>1996.44</c:v>
                </c:pt>
                <c:pt idx="2385">
                  <c:v>2001.17</c:v>
                </c:pt>
                <c:pt idx="2386">
                  <c:v>1992.99</c:v>
                </c:pt>
                <c:pt idx="2387">
                  <c:v>1990.95</c:v>
                </c:pt>
                <c:pt idx="2388">
                  <c:v>1986.8</c:v>
                </c:pt>
                <c:pt idx="2389">
                  <c:v>2001.54</c:v>
                </c:pt>
                <c:pt idx="2390">
                  <c:v>2007.86</c:v>
                </c:pt>
                <c:pt idx="2391">
                  <c:v>2009.5</c:v>
                </c:pt>
                <c:pt idx="2392">
                  <c:v>2004.57</c:v>
                </c:pt>
                <c:pt idx="2393">
                  <c:v>2015.95</c:v>
                </c:pt>
                <c:pt idx="2394">
                  <c:v>2022.3</c:v>
                </c:pt>
                <c:pt idx="2395">
                  <c:v>2033.78</c:v>
                </c:pt>
                <c:pt idx="2396">
                  <c:v>2023.89</c:v>
                </c:pt>
                <c:pt idx="2397">
                  <c:v>2020.87</c:v>
                </c:pt>
                <c:pt idx="2398">
                  <c:v>2027.43</c:v>
                </c:pt>
                <c:pt idx="2399">
                  <c:v>2023.44</c:v>
                </c:pt>
                <c:pt idx="2400">
                  <c:v>2016.91</c:v>
                </c:pt>
                <c:pt idx="2401">
                  <c:v>2010.63</c:v>
                </c:pt>
                <c:pt idx="2402">
                  <c:v>1996.73</c:v>
                </c:pt>
                <c:pt idx="2403">
                  <c:v>1994.65</c:v>
                </c:pt>
                <c:pt idx="2404">
                  <c:v>1994.99</c:v>
                </c:pt>
                <c:pt idx="2405">
                  <c:v>1998.88</c:v>
                </c:pt>
                <c:pt idx="2406">
                  <c:v>1999.11</c:v>
                </c:pt>
                <c:pt idx="2407">
                  <c:v>1999.03</c:v>
                </c:pt>
                <c:pt idx="2408">
                  <c:v>2005.1</c:v>
                </c:pt>
                <c:pt idx="2409">
                  <c:v>2022.28</c:v>
                </c:pt>
                <c:pt idx="2410">
                  <c:v>2022.25</c:v>
                </c:pt>
                <c:pt idx="2411">
                  <c:v>2019.18</c:v>
                </c:pt>
                <c:pt idx="2412">
                  <c:v>2013.79</c:v>
                </c:pt>
                <c:pt idx="2413">
                  <c:v>2025.43</c:v>
                </c:pt>
                <c:pt idx="2414">
                  <c:v>2039.9</c:v>
                </c:pt>
                <c:pt idx="2415">
                  <c:v>2033.86</c:v>
                </c:pt>
                <c:pt idx="2416">
                  <c:v>2024.02</c:v>
                </c:pt>
                <c:pt idx="2417">
                  <c:v>2027.58</c:v>
                </c:pt>
                <c:pt idx="2418">
                  <c:v>2031.18</c:v>
                </c:pt>
                <c:pt idx="2419">
                  <c:v>2035.27</c:v>
                </c:pt>
                <c:pt idx="2420">
                  <c:v>2036.33</c:v>
                </c:pt>
                <c:pt idx="2421">
                  <c:v>2035.68</c:v>
                </c:pt>
                <c:pt idx="2422">
                  <c:v>2039.94</c:v>
                </c:pt>
                <c:pt idx="2423">
                  <c:v>2045.48</c:v>
                </c:pt>
                <c:pt idx="2424">
                  <c:v>2043.23</c:v>
                </c:pt>
                <c:pt idx="2425">
                  <c:v>2036.78</c:v>
                </c:pt>
                <c:pt idx="2426">
                  <c:v>2027.53</c:v>
                </c:pt>
                <c:pt idx="2427">
                  <c:v>2028.65</c:v>
                </c:pt>
                <c:pt idx="2428">
                  <c:v>2027.11</c:v>
                </c:pt>
                <c:pt idx="2429">
                  <c:v>2029.31</c:v>
                </c:pt>
                <c:pt idx="2430">
                  <c:v>2031.55</c:v>
                </c:pt>
                <c:pt idx="2431">
                  <c:v>2020.24</c:v>
                </c:pt>
                <c:pt idx="2432">
                  <c:v>2017.5</c:v>
                </c:pt>
                <c:pt idx="2433">
                  <c:v>2020.5</c:v>
                </c:pt>
                <c:pt idx="2434">
                  <c:v>2019.85</c:v>
                </c:pt>
                <c:pt idx="2435">
                  <c:v>2018.64</c:v>
                </c:pt>
                <c:pt idx="2436">
                  <c:v>2012.63</c:v>
                </c:pt>
                <c:pt idx="2437">
                  <c:v>2015.78</c:v>
                </c:pt>
                <c:pt idx="2438">
                  <c:v>2025.04</c:v>
                </c:pt>
                <c:pt idx="2439">
                  <c:v>2022.15</c:v>
                </c:pt>
                <c:pt idx="2440">
                  <c:v>2012.51</c:v>
                </c:pt>
                <c:pt idx="2441">
                  <c:v>2017.85</c:v>
                </c:pt>
                <c:pt idx="2442">
                  <c:v>2012.67</c:v>
                </c:pt>
                <c:pt idx="2443">
                  <c:v>2011.91</c:v>
                </c:pt>
                <c:pt idx="2444">
                  <c:v>2002.02</c:v>
                </c:pt>
                <c:pt idx="2445">
                  <c:v>2002.49</c:v>
                </c:pt>
                <c:pt idx="2446">
                  <c:v>1998.99</c:v>
                </c:pt>
                <c:pt idx="2447">
                  <c:v>1989.53</c:v>
                </c:pt>
                <c:pt idx="2448">
                  <c:v>1990.46</c:v>
                </c:pt>
                <c:pt idx="2449">
                  <c:v>1992.73</c:v>
                </c:pt>
                <c:pt idx="2450">
                  <c:v>1990.87</c:v>
                </c:pt>
                <c:pt idx="2451">
                  <c:v>1996.77</c:v>
                </c:pt>
                <c:pt idx="2452">
                  <c:v>1997.59</c:v>
                </c:pt>
                <c:pt idx="2453">
                  <c:v>2010.56</c:v>
                </c:pt>
                <c:pt idx="2454">
                  <c:v>2017.91</c:v>
                </c:pt>
                <c:pt idx="2455">
                  <c:v>2023.62</c:v>
                </c:pt>
                <c:pt idx="2456">
                  <c:v>2031.29</c:v>
                </c:pt>
                <c:pt idx="2457">
                  <c:v>2036.51</c:v>
                </c:pt>
                <c:pt idx="2458">
                  <c:v>2042.31</c:v>
                </c:pt>
                <c:pt idx="2459">
                  <c:v>2054.21</c:v>
                </c:pt>
                <c:pt idx="2460">
                  <c:v>2060.9899999999998</c:v>
                </c:pt>
                <c:pt idx="2461">
                  <c:v>2061.21</c:v>
                </c:pt>
                <c:pt idx="2462">
                  <c:v>2047.84</c:v>
                </c:pt>
                <c:pt idx="2463">
                  <c:v>2051.2600000000002</c:v>
                </c:pt>
                <c:pt idx="2464">
                  <c:v>2044.85</c:v>
                </c:pt>
                <c:pt idx="2465">
                  <c:v>2040.94</c:v>
                </c:pt>
                <c:pt idx="2466">
                  <c:v>2036.95</c:v>
                </c:pt>
                <c:pt idx="2467">
                  <c:v>2041.14</c:v>
                </c:pt>
                <c:pt idx="2468">
                  <c:v>2045.39</c:v>
                </c:pt>
                <c:pt idx="2469">
                  <c:v>2051.1799999999998</c:v>
                </c:pt>
                <c:pt idx="2470">
                  <c:v>2042.86</c:v>
                </c:pt>
                <c:pt idx="2471">
                  <c:v>2044.11</c:v>
                </c:pt>
                <c:pt idx="2472">
                  <c:v>2041.99</c:v>
                </c:pt>
                <c:pt idx="2473">
                  <c:v>2050.13</c:v>
                </c:pt>
                <c:pt idx="2474">
                  <c:v>2057.35</c:v>
                </c:pt>
                <c:pt idx="2475">
                  <c:v>2056.69</c:v>
                </c:pt>
                <c:pt idx="2476">
                  <c:v>2048.44</c:v>
                </c:pt>
                <c:pt idx="2477">
                  <c:v>2024.9</c:v>
                </c:pt>
                <c:pt idx="2478">
                  <c:v>2017.62</c:v>
                </c:pt>
                <c:pt idx="2479">
                  <c:v>2014.7</c:v>
                </c:pt>
                <c:pt idx="2480">
                  <c:v>2002.79</c:v>
                </c:pt>
                <c:pt idx="2481">
                  <c:v>2009.81</c:v>
                </c:pt>
                <c:pt idx="2482">
                  <c:v>2017.17</c:v>
                </c:pt>
                <c:pt idx="2483">
                  <c:v>2025.59</c:v>
                </c:pt>
                <c:pt idx="2484">
                  <c:v>2028.42</c:v>
                </c:pt>
                <c:pt idx="2485">
                  <c:v>2034.88</c:v>
                </c:pt>
                <c:pt idx="2486">
                  <c:v>2026.53</c:v>
                </c:pt>
                <c:pt idx="2487">
                  <c:v>2023.38</c:v>
                </c:pt>
                <c:pt idx="2488">
                  <c:v>2023.5</c:v>
                </c:pt>
                <c:pt idx="2489">
                  <c:v>2026.94</c:v>
                </c:pt>
                <c:pt idx="2490">
                  <c:v>2030.21</c:v>
                </c:pt>
                <c:pt idx="2491">
                  <c:v>2031.26</c:v>
                </c:pt>
                <c:pt idx="2492">
                  <c:v>2023.09</c:v>
                </c:pt>
                <c:pt idx="2493">
                  <c:v>2026.73</c:v>
                </c:pt>
                <c:pt idx="2494">
                  <c:v>2029.55</c:v>
                </c:pt>
                <c:pt idx="2495">
                  <c:v>2034.77</c:v>
                </c:pt>
                <c:pt idx="2496">
                  <c:v>2043.6</c:v>
                </c:pt>
                <c:pt idx="2497">
                  <c:v>2047.53</c:v>
                </c:pt>
                <c:pt idx="2498">
                  <c:v>2048.69</c:v>
                </c:pt>
                <c:pt idx="2499">
                  <c:v>2052.92</c:v>
                </c:pt>
                <c:pt idx="2500">
                  <c:v>2050.0100000000002</c:v>
                </c:pt>
                <c:pt idx="2501">
                  <c:v>2044.6</c:v>
                </c:pt>
                <c:pt idx="2502">
                  <c:v>2037.64</c:v>
                </c:pt>
                <c:pt idx="2503">
                  <c:v>2028.29</c:v>
                </c:pt>
                <c:pt idx="2504">
                  <c:v>2026.76</c:v>
                </c:pt>
                <c:pt idx="2505">
                  <c:v>2016.72</c:v>
                </c:pt>
                <c:pt idx="2506">
                  <c:v>2025.55</c:v>
                </c:pt>
                <c:pt idx="2507">
                  <c:v>2022.29</c:v>
                </c:pt>
                <c:pt idx="2508">
                  <c:v>2026.17</c:v>
                </c:pt>
                <c:pt idx="2509">
                  <c:v>2025.26</c:v>
                </c:pt>
                <c:pt idx="2510">
                  <c:v>2023.36</c:v>
                </c:pt>
                <c:pt idx="2511">
                  <c:v>2029.23</c:v>
                </c:pt>
                <c:pt idx="2512">
                  <c:v>2034.99</c:v>
                </c:pt>
                <c:pt idx="2513">
                  <c:v>2034.25</c:v>
                </c:pt>
                <c:pt idx="2514">
                  <c:v>2037.5</c:v>
                </c:pt>
                <c:pt idx="2515">
                  <c:v>2035.35</c:v>
                </c:pt>
                <c:pt idx="2516">
                  <c:v>2035.75</c:v>
                </c:pt>
                <c:pt idx="2517">
                  <c:v>2033.04</c:v>
                </c:pt>
                <c:pt idx="2518">
                  <c:v>2040.19</c:v>
                </c:pt>
                <c:pt idx="2519">
                  <c:v>2034.41</c:v>
                </c:pt>
                <c:pt idx="2520">
                  <c:v>2029.5</c:v>
                </c:pt>
                <c:pt idx="2521">
                  <c:v>2020.9</c:v>
                </c:pt>
                <c:pt idx="2522">
                  <c:v>2029.01</c:v>
                </c:pt>
                <c:pt idx="2523">
                  <c:v>2022.77</c:v>
                </c:pt>
                <c:pt idx="2524">
                  <c:v>2023.96</c:v>
                </c:pt>
                <c:pt idx="2525">
                  <c:v>2014.6</c:v>
                </c:pt>
                <c:pt idx="2526">
                  <c:v>2011.85</c:v>
                </c:pt>
                <c:pt idx="2527">
                  <c:v>2010.38</c:v>
                </c:pt>
                <c:pt idx="2528">
                  <c:v>2017.55</c:v>
                </c:pt>
                <c:pt idx="2529">
                  <c:v>2020.83</c:v>
                </c:pt>
                <c:pt idx="2530">
                  <c:v>2025.35</c:v>
                </c:pt>
                <c:pt idx="2531">
                  <c:v>2026.06</c:v>
                </c:pt>
                <c:pt idx="2532">
                  <c:v>2038.17</c:v>
                </c:pt>
                <c:pt idx="2533">
                  <c:v>2039.18</c:v>
                </c:pt>
                <c:pt idx="2534">
                  <c:v>2045.36</c:v>
                </c:pt>
                <c:pt idx="2535">
                  <c:v>2045.5</c:v>
                </c:pt>
                <c:pt idx="2536">
                  <c:v>2044.25</c:v>
                </c:pt>
                <c:pt idx="2537">
                  <c:v>2044.37</c:v>
                </c:pt>
                <c:pt idx="2538">
                  <c:v>2049.19</c:v>
                </c:pt>
                <c:pt idx="2539">
                  <c:v>2057.37</c:v>
                </c:pt>
                <c:pt idx="2540">
                  <c:v>2056.09</c:v>
                </c:pt>
                <c:pt idx="2541">
                  <c:v>2049.5300000000002</c:v>
                </c:pt>
                <c:pt idx="2542">
                  <c:v>2031.03</c:v>
                </c:pt>
                <c:pt idx="2543">
                  <c:v>2027.03</c:v>
                </c:pt>
                <c:pt idx="2544">
                  <c:v>2022.72</c:v>
                </c:pt>
                <c:pt idx="2545">
                  <c:v>2026.13</c:v>
                </c:pt>
                <c:pt idx="2546">
                  <c:v>2031.06</c:v>
                </c:pt>
                <c:pt idx="2547">
                  <c:v>2032.06</c:v>
                </c:pt>
                <c:pt idx="2548">
                  <c:v>2032.63</c:v>
                </c:pt>
                <c:pt idx="2549">
                  <c:v>2026.58</c:v>
                </c:pt>
                <c:pt idx="2550">
                  <c:v>2028.11</c:v>
                </c:pt>
                <c:pt idx="2551">
                  <c:v>2031.6</c:v>
                </c:pt>
                <c:pt idx="2552">
                  <c:v>2034.88</c:v>
                </c:pt>
                <c:pt idx="2553">
                  <c:v>2042.59</c:v>
                </c:pt>
                <c:pt idx="2554">
                  <c:v>2045.42</c:v>
                </c:pt>
                <c:pt idx="2555">
                  <c:v>2042.54</c:v>
                </c:pt>
                <c:pt idx="2556">
                  <c:v>2028.41</c:v>
                </c:pt>
                <c:pt idx="2557">
                  <c:v>2019.5</c:v>
                </c:pt>
                <c:pt idx="2558">
                  <c:v>2014.69</c:v>
                </c:pt>
                <c:pt idx="2559">
                  <c:v>2009.26</c:v>
                </c:pt>
                <c:pt idx="2560">
                  <c:v>2003.01</c:v>
                </c:pt>
                <c:pt idx="2561">
                  <c:v>2006.73</c:v>
                </c:pt>
                <c:pt idx="2562">
                  <c:v>2007.91</c:v>
                </c:pt>
                <c:pt idx="2563">
                  <c:v>2010.63</c:v>
                </c:pt>
                <c:pt idx="2564">
                  <c:v>2006.48</c:v>
                </c:pt>
                <c:pt idx="2565">
                  <c:v>2018.65</c:v>
                </c:pt>
                <c:pt idx="2566">
                  <c:v>2024.14</c:v>
                </c:pt>
                <c:pt idx="2567">
                  <c:v>2030.41</c:v>
                </c:pt>
                <c:pt idx="2568">
                  <c:v>2023.61</c:v>
                </c:pt>
                <c:pt idx="2569">
                  <c:v>2019.94</c:v>
                </c:pt>
                <c:pt idx="2570">
                  <c:v>2008.74</c:v>
                </c:pt>
                <c:pt idx="2571">
                  <c:v>2011.13</c:v>
                </c:pt>
                <c:pt idx="2572">
                  <c:v>2014.6</c:v>
                </c:pt>
                <c:pt idx="2573">
                  <c:v>2024.83</c:v>
                </c:pt>
                <c:pt idx="2574">
                  <c:v>2028.97</c:v>
                </c:pt>
                <c:pt idx="2575">
                  <c:v>2028.23</c:v>
                </c:pt>
                <c:pt idx="2576">
                  <c:v>2031.92</c:v>
                </c:pt>
                <c:pt idx="2577">
                  <c:v>2038.9</c:v>
                </c:pt>
                <c:pt idx="2578">
                  <c:v>2041.87</c:v>
                </c:pt>
                <c:pt idx="2579">
                  <c:v>2042.12</c:v>
                </c:pt>
                <c:pt idx="2580">
                  <c:v>2041.26</c:v>
                </c:pt>
                <c:pt idx="2581">
                  <c:v>2055.65</c:v>
                </c:pt>
                <c:pt idx="2582">
                  <c:v>2052.3000000000002</c:v>
                </c:pt>
                <c:pt idx="2583">
                  <c:v>2044.71</c:v>
                </c:pt>
                <c:pt idx="2584">
                  <c:v>2037.91</c:v>
                </c:pt>
                <c:pt idx="2585">
                  <c:v>2033.68</c:v>
                </c:pt>
                <c:pt idx="2586">
                  <c:v>2036.34</c:v>
                </c:pt>
                <c:pt idx="2587">
                  <c:v>2037.92</c:v>
                </c:pt>
                <c:pt idx="2588">
                  <c:v>2040.57</c:v>
                </c:pt>
                <c:pt idx="2589">
                  <c:v>2035.75</c:v>
                </c:pt>
                <c:pt idx="2590">
                  <c:v>2029.57</c:v>
                </c:pt>
                <c:pt idx="2591">
                  <c:v>2032.9</c:v>
                </c:pt>
                <c:pt idx="2592">
                  <c:v>2030.24</c:v>
                </c:pt>
                <c:pt idx="2593">
                  <c:v>2023.85</c:v>
                </c:pt>
                <c:pt idx="2594">
                  <c:v>2015.09</c:v>
                </c:pt>
                <c:pt idx="2595">
                  <c:v>2016.61</c:v>
                </c:pt>
                <c:pt idx="2596">
                  <c:v>2018.26</c:v>
                </c:pt>
                <c:pt idx="2597">
                  <c:v>2017.65</c:v>
                </c:pt>
                <c:pt idx="2598">
                  <c:v>2018.84</c:v>
                </c:pt>
                <c:pt idx="2599">
                  <c:v>2023.09</c:v>
                </c:pt>
                <c:pt idx="2600">
                  <c:v>2028.33</c:v>
                </c:pt>
                <c:pt idx="2601">
                  <c:v>2033.05</c:v>
                </c:pt>
                <c:pt idx="2602">
                  <c:v>2048.79</c:v>
                </c:pt>
                <c:pt idx="2603">
                  <c:v>2046.34</c:v>
                </c:pt>
                <c:pt idx="2604">
                  <c:v>2057.02</c:v>
                </c:pt>
                <c:pt idx="2605">
                  <c:v>2053.39</c:v>
                </c:pt>
                <c:pt idx="2606">
                  <c:v>2053.08</c:v>
                </c:pt>
                <c:pt idx="2607">
                  <c:v>2052.54</c:v>
                </c:pt>
                <c:pt idx="2608">
                  <c:v>2045.51</c:v>
                </c:pt>
                <c:pt idx="2609">
                  <c:v>2031.55</c:v>
                </c:pt>
                <c:pt idx="2610">
                  <c:v>2028.41</c:v>
                </c:pt>
                <c:pt idx="2611">
                  <c:v>2024.31</c:v>
                </c:pt>
                <c:pt idx="2612">
                  <c:v>2009.29</c:v>
                </c:pt>
                <c:pt idx="2613">
                  <c:v>2006.13</c:v>
                </c:pt>
                <c:pt idx="2614">
                  <c:v>2015.51</c:v>
                </c:pt>
                <c:pt idx="2615">
                  <c:v>2017.99</c:v>
                </c:pt>
                <c:pt idx="2616">
                  <c:v>2018.83</c:v>
                </c:pt>
                <c:pt idx="2617">
                  <c:v>2029.26</c:v>
                </c:pt>
                <c:pt idx="2618">
                  <c:v>2037.89</c:v>
                </c:pt>
                <c:pt idx="2619">
                  <c:v>2039.36</c:v>
                </c:pt>
                <c:pt idx="2620">
                  <c:v>2054.9699999999998</c:v>
                </c:pt>
                <c:pt idx="2621">
                  <c:v>2051.23</c:v>
                </c:pt>
                <c:pt idx="2622">
                  <c:v>2050.56</c:v>
                </c:pt>
                <c:pt idx="2623">
                  <c:v>2047.9</c:v>
                </c:pt>
                <c:pt idx="2624">
                  <c:v>2044.99</c:v>
                </c:pt>
                <c:pt idx="2625">
                  <c:v>2037.79</c:v>
                </c:pt>
                <c:pt idx="2626">
                  <c:v>2039.59</c:v>
                </c:pt>
                <c:pt idx="2627">
                  <c:v>2038.55</c:v>
                </c:pt>
                <c:pt idx="2628">
                  <c:v>2040.89</c:v>
                </c:pt>
                <c:pt idx="2629">
                  <c:v>2052.39</c:v>
                </c:pt>
                <c:pt idx="2630">
                  <c:v>2054.17</c:v>
                </c:pt>
                <c:pt idx="2631">
                  <c:v>2048.6799999999998</c:v>
                </c:pt>
                <c:pt idx="2632">
                  <c:v>2044.11</c:v>
                </c:pt>
                <c:pt idx="2633">
                  <c:v>2046.33</c:v>
                </c:pt>
                <c:pt idx="2634">
                  <c:v>2044.89</c:v>
                </c:pt>
                <c:pt idx="2635">
                  <c:v>2043.47</c:v>
                </c:pt>
                <c:pt idx="2636">
                  <c:v>2052.17</c:v>
                </c:pt>
                <c:pt idx="2637">
                  <c:v>2047.01</c:v>
                </c:pt>
                <c:pt idx="2638">
                  <c:v>2040.77</c:v>
                </c:pt>
                <c:pt idx="2639">
                  <c:v>2043.72</c:v>
                </c:pt>
                <c:pt idx="2640">
                  <c:v>2050.89</c:v>
                </c:pt>
                <c:pt idx="2641">
                  <c:v>2047.36</c:v>
                </c:pt>
                <c:pt idx="2642">
                  <c:v>2054.8200000000002</c:v>
                </c:pt>
                <c:pt idx="2643">
                  <c:v>2070.09</c:v>
                </c:pt>
                <c:pt idx="2644">
                  <c:v>2073.5700000000002</c:v>
                </c:pt>
                <c:pt idx="2645">
                  <c:v>2071.04</c:v>
                </c:pt>
                <c:pt idx="2646">
                  <c:v>2065.6999999999998</c:v>
                </c:pt>
                <c:pt idx="2647">
                  <c:v>2061.46</c:v>
                </c:pt>
                <c:pt idx="2648">
                  <c:v>2056.8200000000002</c:v>
                </c:pt>
                <c:pt idx="2649">
                  <c:v>2060.39</c:v>
                </c:pt>
                <c:pt idx="2650">
                  <c:v>2050.9699999999998</c:v>
                </c:pt>
                <c:pt idx="2651">
                  <c:v>2052.9</c:v>
                </c:pt>
                <c:pt idx="2652">
                  <c:v>2050.38</c:v>
                </c:pt>
                <c:pt idx="2653">
                  <c:v>2040.24</c:v>
                </c:pt>
                <c:pt idx="2654">
                  <c:v>2024.48</c:v>
                </c:pt>
                <c:pt idx="2655">
                  <c:v>2034.5</c:v>
                </c:pt>
                <c:pt idx="2656">
                  <c:v>2031.58</c:v>
                </c:pt>
                <c:pt idx="2657">
                  <c:v>2031.86</c:v>
                </c:pt>
                <c:pt idx="2658">
                  <c:v>2042.24</c:v>
                </c:pt>
                <c:pt idx="2659">
                  <c:v>2062.04</c:v>
                </c:pt>
                <c:pt idx="2660">
                  <c:v>2062.6799999999998</c:v>
                </c:pt>
                <c:pt idx="2661">
                  <c:v>2062.89</c:v>
                </c:pt>
                <c:pt idx="2662">
                  <c:v>2063.4</c:v>
                </c:pt>
                <c:pt idx="2663">
                  <c:v>2072.19</c:v>
                </c:pt>
                <c:pt idx="2664">
                  <c:v>2066.4499999999998</c:v>
                </c:pt>
                <c:pt idx="2665">
                  <c:v>2057.3000000000002</c:v>
                </c:pt>
                <c:pt idx="2666">
                  <c:v>2051.4299999999998</c:v>
                </c:pt>
                <c:pt idx="2667">
                  <c:v>2048.67</c:v>
                </c:pt>
                <c:pt idx="2668">
                  <c:v>2034.82</c:v>
                </c:pt>
                <c:pt idx="2669">
                  <c:v>2031.5</c:v>
                </c:pt>
                <c:pt idx="2670">
                  <c:v>2025.58</c:v>
                </c:pt>
                <c:pt idx="2671">
                  <c:v>2032.33</c:v>
                </c:pt>
                <c:pt idx="2672">
                  <c:v>2031.17</c:v>
                </c:pt>
                <c:pt idx="2673">
                  <c:v>2040.05</c:v>
                </c:pt>
                <c:pt idx="2674">
                  <c:v>2036.98</c:v>
                </c:pt>
                <c:pt idx="2675">
                  <c:v>2050.7199999999998</c:v>
                </c:pt>
                <c:pt idx="2676">
                  <c:v>2050.59</c:v>
                </c:pt>
                <c:pt idx="2677">
                  <c:v>2046.45</c:v>
                </c:pt>
                <c:pt idx="2678">
                  <c:v>2045.8</c:v>
                </c:pt>
                <c:pt idx="2679">
                  <c:v>2047.34</c:v>
                </c:pt>
                <c:pt idx="2680">
                  <c:v>2029.44</c:v>
                </c:pt>
                <c:pt idx="2681">
                  <c:v>2018.35</c:v>
                </c:pt>
                <c:pt idx="2682">
                  <c:v>2015.92</c:v>
                </c:pt>
                <c:pt idx="2683">
                  <c:v>2012.72</c:v>
                </c:pt>
                <c:pt idx="2684">
                  <c:v>2008.13</c:v>
                </c:pt>
                <c:pt idx="2685">
                  <c:v>2012.81</c:v>
                </c:pt>
                <c:pt idx="2686">
                  <c:v>2011.89</c:v>
                </c:pt>
                <c:pt idx="2687">
                  <c:v>2016.66</c:v>
                </c:pt>
                <c:pt idx="2688">
                  <c:v>2017.46</c:v>
                </c:pt>
                <c:pt idx="2689">
                  <c:v>2029.52</c:v>
                </c:pt>
                <c:pt idx="2690">
                  <c:v>2038.21</c:v>
                </c:pt>
                <c:pt idx="2691">
                  <c:v>2052.2399999999998</c:v>
                </c:pt>
                <c:pt idx="2692">
                  <c:v>2065.46</c:v>
                </c:pt>
                <c:pt idx="2693">
                  <c:v>2074.91</c:v>
                </c:pt>
                <c:pt idx="2694">
                  <c:v>2083.39</c:v>
                </c:pt>
                <c:pt idx="2695">
                  <c:v>2069.83</c:v>
                </c:pt>
                <c:pt idx="2696">
                  <c:v>2068.4</c:v>
                </c:pt>
                <c:pt idx="2697">
                  <c:v>2068.7199999999998</c:v>
                </c:pt>
                <c:pt idx="2698">
                  <c:v>2068.36</c:v>
                </c:pt>
                <c:pt idx="2699">
                  <c:v>2056.09</c:v>
                </c:pt>
                <c:pt idx="2700">
                  <c:v>2042.48</c:v>
                </c:pt>
                <c:pt idx="2701">
                  <c:v>2037.87</c:v>
                </c:pt>
                <c:pt idx="2702">
                  <c:v>2024.13</c:v>
                </c:pt>
                <c:pt idx="2703">
                  <c:v>2019.68</c:v>
                </c:pt>
                <c:pt idx="2704">
                  <c:v>2021.4</c:v>
                </c:pt>
                <c:pt idx="2705">
                  <c:v>2027.06</c:v>
                </c:pt>
                <c:pt idx="2706">
                  <c:v>2026.34</c:v>
                </c:pt>
                <c:pt idx="2707">
                  <c:v>2024.75</c:v>
                </c:pt>
                <c:pt idx="2708">
                  <c:v>2038.55</c:v>
                </c:pt>
                <c:pt idx="2709">
                  <c:v>2033.61</c:v>
                </c:pt>
                <c:pt idx="2710">
                  <c:v>2018.05</c:v>
                </c:pt>
                <c:pt idx="2711">
                  <c:v>2007.56</c:v>
                </c:pt>
                <c:pt idx="2712">
                  <c:v>2010.11</c:v>
                </c:pt>
                <c:pt idx="2713">
                  <c:v>2002.36</c:v>
                </c:pt>
                <c:pt idx="2714">
                  <c:v>2002.46</c:v>
                </c:pt>
                <c:pt idx="2715">
                  <c:v>2000.93</c:v>
                </c:pt>
                <c:pt idx="2716">
                  <c:v>2002.43</c:v>
                </c:pt>
                <c:pt idx="2717">
                  <c:v>2007.35</c:v>
                </c:pt>
                <c:pt idx="2718">
                  <c:v>2012.02</c:v>
                </c:pt>
                <c:pt idx="2719">
                  <c:v>2023.01</c:v>
                </c:pt>
                <c:pt idx="2720">
                  <c:v>2026.27</c:v>
                </c:pt>
                <c:pt idx="2721">
                  <c:v>2030.75</c:v>
                </c:pt>
                <c:pt idx="2722">
                  <c:v>2029.46</c:v>
                </c:pt>
                <c:pt idx="2723">
                  <c:v>2033.89</c:v>
                </c:pt>
                <c:pt idx="2724">
                  <c:v>2034.42</c:v>
                </c:pt>
                <c:pt idx="2725">
                  <c:v>2025.16</c:v>
                </c:pt>
                <c:pt idx="2726">
                  <c:v>2018.5</c:v>
                </c:pt>
                <c:pt idx="2727">
                  <c:v>2013.53</c:v>
                </c:pt>
                <c:pt idx="2728">
                  <c:v>2000.69</c:v>
                </c:pt>
                <c:pt idx="2729">
                  <c:v>1994.7</c:v>
                </c:pt>
                <c:pt idx="2730">
                  <c:v>1993.25</c:v>
                </c:pt>
                <c:pt idx="2731">
                  <c:v>1995.41</c:v>
                </c:pt>
                <c:pt idx="2732">
                  <c:v>1994.71</c:v>
                </c:pt>
                <c:pt idx="2733">
                  <c:v>2001.93</c:v>
                </c:pt>
                <c:pt idx="2734">
                  <c:v>2004.78</c:v>
                </c:pt>
                <c:pt idx="2735">
                  <c:v>2007.18</c:v>
                </c:pt>
                <c:pt idx="2736">
                  <c:v>2002.24</c:v>
                </c:pt>
                <c:pt idx="2737">
                  <c:v>2013.13</c:v>
                </c:pt>
                <c:pt idx="2738">
                  <c:v>2008.44</c:v>
                </c:pt>
                <c:pt idx="2739">
                  <c:v>2016.7</c:v>
                </c:pt>
                <c:pt idx="2740">
                  <c:v>2016.38</c:v>
                </c:pt>
                <c:pt idx="2741">
                  <c:v>2018.54</c:v>
                </c:pt>
                <c:pt idx="2742">
                  <c:v>2017.69</c:v>
                </c:pt>
                <c:pt idx="2743">
                  <c:v>2003.8</c:v>
                </c:pt>
                <c:pt idx="2744">
                  <c:v>2001.9</c:v>
                </c:pt>
                <c:pt idx="2745">
                  <c:v>1995.86</c:v>
                </c:pt>
                <c:pt idx="2746">
                  <c:v>1992.49</c:v>
                </c:pt>
                <c:pt idx="2747">
                  <c:v>1986.83</c:v>
                </c:pt>
                <c:pt idx="2748">
                  <c:v>1983.24</c:v>
                </c:pt>
                <c:pt idx="2749">
                  <c:v>1985.64</c:v>
                </c:pt>
                <c:pt idx="2750">
                  <c:v>1995.66</c:v>
                </c:pt>
                <c:pt idx="2751">
                  <c:v>2004.6</c:v>
                </c:pt>
                <c:pt idx="2752">
                  <c:v>2014.66</c:v>
                </c:pt>
                <c:pt idx="2753">
                  <c:v>2022.13</c:v>
                </c:pt>
                <c:pt idx="2754">
                  <c:v>2023.8</c:v>
                </c:pt>
                <c:pt idx="2755">
                  <c:v>2028.76</c:v>
                </c:pt>
                <c:pt idx="2756">
                  <c:v>2027.43</c:v>
                </c:pt>
                <c:pt idx="2757">
                  <c:v>2026.79</c:v>
                </c:pt>
                <c:pt idx="2758">
                  <c:v>2025.12</c:v>
                </c:pt>
                <c:pt idx="2759">
                  <c:v>2019.33</c:v>
                </c:pt>
                <c:pt idx="2760">
                  <c:v>2019.16</c:v>
                </c:pt>
                <c:pt idx="2761">
                  <c:v>2008.23</c:v>
                </c:pt>
                <c:pt idx="2762">
                  <c:v>2002.83</c:v>
                </c:pt>
                <c:pt idx="2763">
                  <c:v>1990.75</c:v>
                </c:pt>
                <c:pt idx="2764">
                  <c:v>1996.98</c:v>
                </c:pt>
                <c:pt idx="2765">
                  <c:v>1998.17</c:v>
                </c:pt>
                <c:pt idx="2766">
                  <c:v>2002.22</c:v>
                </c:pt>
                <c:pt idx="2767">
                  <c:v>2002.36</c:v>
                </c:pt>
                <c:pt idx="2768">
                  <c:v>2001.11</c:v>
                </c:pt>
                <c:pt idx="2769">
                  <c:v>1993.31</c:v>
                </c:pt>
                <c:pt idx="2770">
                  <c:v>1992.39</c:v>
                </c:pt>
                <c:pt idx="2771">
                  <c:v>1999.49</c:v>
                </c:pt>
                <c:pt idx="2772">
                  <c:v>1996.63</c:v>
                </c:pt>
                <c:pt idx="2773">
                  <c:v>2004.01</c:v>
                </c:pt>
                <c:pt idx="2774">
                  <c:v>2009.72</c:v>
                </c:pt>
                <c:pt idx="2775">
                  <c:v>2007.34</c:v>
                </c:pt>
                <c:pt idx="2776">
                  <c:v>2006.74</c:v>
                </c:pt>
                <c:pt idx="2777">
                  <c:v>2004.19</c:v>
                </c:pt>
                <c:pt idx="2778">
                  <c:v>2013.27</c:v>
                </c:pt>
                <c:pt idx="2779">
                  <c:v>2013.36</c:v>
                </c:pt>
                <c:pt idx="2780">
                  <c:v>2015.29</c:v>
                </c:pt>
                <c:pt idx="2781">
                  <c:v>2005.02</c:v>
                </c:pt>
                <c:pt idx="2782">
                  <c:v>2000.21</c:v>
                </c:pt>
                <c:pt idx="2783">
                  <c:v>2001.59</c:v>
                </c:pt>
                <c:pt idx="2784">
                  <c:v>2007.23</c:v>
                </c:pt>
                <c:pt idx="2785">
                  <c:v>1997.07</c:v>
                </c:pt>
                <c:pt idx="2786">
                  <c:v>1999.27</c:v>
                </c:pt>
                <c:pt idx="2787">
                  <c:v>2014.46</c:v>
                </c:pt>
                <c:pt idx="2788">
                  <c:v>2016.52</c:v>
                </c:pt>
                <c:pt idx="2789">
                  <c:v>2023.97</c:v>
                </c:pt>
                <c:pt idx="2790">
                  <c:v>2025.09</c:v>
                </c:pt>
                <c:pt idx="2791">
                  <c:v>2025.4</c:v>
                </c:pt>
                <c:pt idx="2792">
                  <c:v>2025.89</c:v>
                </c:pt>
                <c:pt idx="2793">
                  <c:v>2021.77</c:v>
                </c:pt>
                <c:pt idx="2794">
                  <c:v>2008.63</c:v>
                </c:pt>
                <c:pt idx="2795">
                  <c:v>1993.84</c:v>
                </c:pt>
                <c:pt idx="2796">
                  <c:v>1988.79</c:v>
                </c:pt>
                <c:pt idx="2797">
                  <c:v>1989.35</c:v>
                </c:pt>
                <c:pt idx="2798">
                  <c:v>1988.85</c:v>
                </c:pt>
                <c:pt idx="2799">
                  <c:v>1982.95</c:v>
                </c:pt>
                <c:pt idx="2800">
                  <c:v>1978.78</c:v>
                </c:pt>
                <c:pt idx="2801">
                  <c:v>1965.83</c:v>
                </c:pt>
                <c:pt idx="2802">
                  <c:v>1974.37</c:v>
                </c:pt>
                <c:pt idx="2803">
                  <c:v>1980.36</c:v>
                </c:pt>
                <c:pt idx="2804">
                  <c:v>1985.95</c:v>
                </c:pt>
                <c:pt idx="2805">
                  <c:v>1987.62</c:v>
                </c:pt>
                <c:pt idx="2806">
                  <c:v>1990.6</c:v>
                </c:pt>
                <c:pt idx="2807">
                  <c:v>2000.21</c:v>
                </c:pt>
                <c:pt idx="2808">
                  <c:v>2005.98</c:v>
                </c:pt>
                <c:pt idx="2809">
                  <c:v>2005.98</c:v>
                </c:pt>
                <c:pt idx="2810">
                  <c:v>2006.98</c:v>
                </c:pt>
                <c:pt idx="2811">
                  <c:v>2014.5</c:v>
                </c:pt>
                <c:pt idx="2812">
                  <c:v>2029.05</c:v>
                </c:pt>
                <c:pt idx="2813">
                  <c:v>2036.37</c:v>
                </c:pt>
                <c:pt idx="2814">
                  <c:v>2046.29</c:v>
                </c:pt>
                <c:pt idx="2815">
                  <c:v>2036.41</c:v>
                </c:pt>
                <c:pt idx="2816">
                  <c:v>2040.54</c:v>
                </c:pt>
                <c:pt idx="2817">
                  <c:v>2040.14</c:v>
                </c:pt>
                <c:pt idx="2818">
                  <c:v>2036.62</c:v>
                </c:pt>
                <c:pt idx="2819">
                  <c:v>2030.45</c:v>
                </c:pt>
                <c:pt idx="2820">
                  <c:v>2024.47</c:v>
                </c:pt>
                <c:pt idx="2821">
                  <c:v>2014.78</c:v>
                </c:pt>
                <c:pt idx="2822">
                  <c:v>2011.66</c:v>
                </c:pt>
                <c:pt idx="2823">
                  <c:v>2016.13</c:v>
                </c:pt>
                <c:pt idx="2824">
                  <c:v>2007.97</c:v>
                </c:pt>
                <c:pt idx="2825">
                  <c:v>2006.27</c:v>
                </c:pt>
                <c:pt idx="2826">
                  <c:v>2015.66</c:v>
                </c:pt>
                <c:pt idx="2827">
                  <c:v>2014.23</c:v>
                </c:pt>
                <c:pt idx="2828">
                  <c:v>2019.13</c:v>
                </c:pt>
                <c:pt idx="2829">
                  <c:v>2015.29</c:v>
                </c:pt>
                <c:pt idx="2830">
                  <c:v>2024.89</c:v>
                </c:pt>
                <c:pt idx="2831">
                  <c:v>2009.44</c:v>
                </c:pt>
                <c:pt idx="2832">
                  <c:v>2013.67</c:v>
                </c:pt>
                <c:pt idx="2833">
                  <c:v>2005.57</c:v>
                </c:pt>
                <c:pt idx="2834">
                  <c:v>2005.05</c:v>
                </c:pt>
                <c:pt idx="2835">
                  <c:v>2004.36</c:v>
                </c:pt>
                <c:pt idx="2836">
                  <c:v>2004.02</c:v>
                </c:pt>
                <c:pt idx="2837">
                  <c:v>2005.69</c:v>
                </c:pt>
                <c:pt idx="2838">
                  <c:v>2004.79</c:v>
                </c:pt>
                <c:pt idx="2839">
                  <c:v>2007.73</c:v>
                </c:pt>
                <c:pt idx="2840">
                  <c:v>1997.49</c:v>
                </c:pt>
                <c:pt idx="2841">
                  <c:v>1997.99</c:v>
                </c:pt>
                <c:pt idx="2842">
                  <c:v>2005.11</c:v>
                </c:pt>
                <c:pt idx="2843">
                  <c:v>2009.75</c:v>
                </c:pt>
                <c:pt idx="2844">
                  <c:v>2009.84</c:v>
                </c:pt>
                <c:pt idx="2845">
                  <c:v>2004.92</c:v>
                </c:pt>
                <c:pt idx="2846">
                  <c:v>2006.63</c:v>
                </c:pt>
                <c:pt idx="2847">
                  <c:v>1999.51</c:v>
                </c:pt>
                <c:pt idx="2848">
                  <c:v>2011.7</c:v>
                </c:pt>
                <c:pt idx="2849">
                  <c:v>2009.49</c:v>
                </c:pt>
                <c:pt idx="2850">
                  <c:v>2007.07</c:v>
                </c:pt>
                <c:pt idx="2851">
                  <c:v>2003.82</c:v>
                </c:pt>
                <c:pt idx="2852">
                  <c:v>1996.81</c:v>
                </c:pt>
                <c:pt idx="2853">
                  <c:v>2000.58</c:v>
                </c:pt>
                <c:pt idx="2854">
                  <c:v>1999.33</c:v>
                </c:pt>
                <c:pt idx="2855">
                  <c:v>2001.95</c:v>
                </c:pt>
                <c:pt idx="2856">
                  <c:v>1994.89</c:v>
                </c:pt>
                <c:pt idx="2857">
                  <c:v>1998.01</c:v>
                </c:pt>
                <c:pt idx="2858">
                  <c:v>2010.19</c:v>
                </c:pt>
                <c:pt idx="2859">
                  <c:v>2020.36</c:v>
                </c:pt>
                <c:pt idx="2860">
                  <c:v>2025.78</c:v>
                </c:pt>
                <c:pt idx="2861">
                  <c:v>2029.84</c:v>
                </c:pt>
                <c:pt idx="2862">
                  <c:v>2038.01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364288"/>
        <c:axId val="100366208"/>
      </c:scatterChart>
      <c:valAx>
        <c:axId val="100364288"/>
        <c:scaling>
          <c:orientation val="minMax"/>
          <c:max val="3850"/>
          <c:min val="17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</a:t>
                </a:r>
                <a:r>
                  <a:rPr lang="en-AU" baseline="0"/>
                  <a:t> Shift cm-1</a:t>
                </a:r>
                <a:endParaRPr lang="en-AU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00366208"/>
        <c:crosses val="autoZero"/>
        <c:crossBetween val="midCat"/>
      </c:valAx>
      <c:valAx>
        <c:axId val="1003662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003642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'FT-IR'!$A$2:$A$1869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'FT-IR'!$B$2:$B$1869</c:f>
              <c:numCache>
                <c:formatCode>0.00E+00</c:formatCode>
                <c:ptCount val="1868"/>
                <c:pt idx="0">
                  <c:v>57.314279999999997</c:v>
                </c:pt>
                <c:pt idx="1">
                  <c:v>57.715710000000001</c:v>
                </c:pt>
                <c:pt idx="2">
                  <c:v>58.083799999999997</c:v>
                </c:pt>
                <c:pt idx="3">
                  <c:v>58.688589999999998</c:v>
                </c:pt>
                <c:pt idx="4">
                  <c:v>59.108139999999999</c:v>
                </c:pt>
                <c:pt idx="5">
                  <c:v>59.317680000000003</c:v>
                </c:pt>
                <c:pt idx="6">
                  <c:v>59.964080000000003</c:v>
                </c:pt>
                <c:pt idx="7">
                  <c:v>60.253540000000001</c:v>
                </c:pt>
                <c:pt idx="8">
                  <c:v>60.117440000000002</c:v>
                </c:pt>
                <c:pt idx="9">
                  <c:v>59.631689999999999</c:v>
                </c:pt>
                <c:pt idx="10">
                  <c:v>59.263730000000002</c:v>
                </c:pt>
                <c:pt idx="11">
                  <c:v>58.826239999999999</c:v>
                </c:pt>
                <c:pt idx="12">
                  <c:v>58.09093</c:v>
                </c:pt>
                <c:pt idx="13">
                  <c:v>57.387120000000003</c:v>
                </c:pt>
                <c:pt idx="14">
                  <c:v>56.862679999999997</c:v>
                </c:pt>
                <c:pt idx="15">
                  <c:v>56.312899999999999</c:v>
                </c:pt>
                <c:pt idx="16">
                  <c:v>55.676749999999998</c:v>
                </c:pt>
                <c:pt idx="17">
                  <c:v>54.882109999999997</c:v>
                </c:pt>
                <c:pt idx="18">
                  <c:v>54.269120000000001</c:v>
                </c:pt>
                <c:pt idx="19">
                  <c:v>53.594009999999997</c:v>
                </c:pt>
                <c:pt idx="20">
                  <c:v>53.061500000000002</c:v>
                </c:pt>
                <c:pt idx="21">
                  <c:v>52.667969999999997</c:v>
                </c:pt>
                <c:pt idx="22">
                  <c:v>52.148679999999999</c:v>
                </c:pt>
                <c:pt idx="23">
                  <c:v>51.619149999999998</c:v>
                </c:pt>
                <c:pt idx="24">
                  <c:v>51.325989999999997</c:v>
                </c:pt>
                <c:pt idx="25">
                  <c:v>50.976840000000003</c:v>
                </c:pt>
                <c:pt idx="26">
                  <c:v>50.74982</c:v>
                </c:pt>
                <c:pt idx="27">
                  <c:v>50.643569999999997</c:v>
                </c:pt>
                <c:pt idx="28">
                  <c:v>50.653379999999999</c:v>
                </c:pt>
                <c:pt idx="29">
                  <c:v>50.89855</c:v>
                </c:pt>
                <c:pt idx="30">
                  <c:v>51.229230000000001</c:v>
                </c:pt>
                <c:pt idx="31">
                  <c:v>51.505479999999999</c:v>
                </c:pt>
                <c:pt idx="32">
                  <c:v>51.746769999999998</c:v>
                </c:pt>
                <c:pt idx="33">
                  <c:v>52.012189999999997</c:v>
                </c:pt>
                <c:pt idx="34">
                  <c:v>52.483029999999999</c:v>
                </c:pt>
                <c:pt idx="35">
                  <c:v>53.096260000000001</c:v>
                </c:pt>
                <c:pt idx="36">
                  <c:v>53.509169999999997</c:v>
                </c:pt>
                <c:pt idx="37">
                  <c:v>53.630200000000002</c:v>
                </c:pt>
                <c:pt idx="38">
                  <c:v>53.532130000000002</c:v>
                </c:pt>
                <c:pt idx="39">
                  <c:v>53.255279999999999</c:v>
                </c:pt>
                <c:pt idx="40">
                  <c:v>53.036320000000003</c:v>
                </c:pt>
                <c:pt idx="41">
                  <c:v>52.795949999999998</c:v>
                </c:pt>
                <c:pt idx="42">
                  <c:v>52.508890000000001</c:v>
                </c:pt>
                <c:pt idx="43">
                  <c:v>52.179049999999997</c:v>
                </c:pt>
                <c:pt idx="44">
                  <c:v>51.741129999999998</c:v>
                </c:pt>
                <c:pt idx="45">
                  <c:v>51.205739999999999</c:v>
                </c:pt>
                <c:pt idx="46">
                  <c:v>50.614789999999999</c:v>
                </c:pt>
                <c:pt idx="47">
                  <c:v>50.062190000000001</c:v>
                </c:pt>
                <c:pt idx="48">
                  <c:v>49.499420000000001</c:v>
                </c:pt>
                <c:pt idx="49">
                  <c:v>48.99756</c:v>
                </c:pt>
                <c:pt idx="50">
                  <c:v>48.60633</c:v>
                </c:pt>
                <c:pt idx="51">
                  <c:v>48.33614</c:v>
                </c:pt>
                <c:pt idx="52">
                  <c:v>48.157330000000002</c:v>
                </c:pt>
                <c:pt idx="53">
                  <c:v>48.092449999999999</c:v>
                </c:pt>
                <c:pt idx="54">
                  <c:v>48.175719999999998</c:v>
                </c:pt>
                <c:pt idx="55">
                  <c:v>48.284599999999998</c:v>
                </c:pt>
                <c:pt idx="56">
                  <c:v>48.521790000000003</c:v>
                </c:pt>
                <c:pt idx="57">
                  <c:v>48.827500000000001</c:v>
                </c:pt>
                <c:pt idx="58">
                  <c:v>49.193899999999999</c:v>
                </c:pt>
                <c:pt idx="59">
                  <c:v>49.65325</c:v>
                </c:pt>
                <c:pt idx="60">
                  <c:v>50.1753</c:v>
                </c:pt>
                <c:pt idx="61">
                  <c:v>50.742870000000003</c:v>
                </c:pt>
                <c:pt idx="62">
                  <c:v>51.456780000000002</c:v>
                </c:pt>
                <c:pt idx="63">
                  <c:v>52.250019999999999</c:v>
                </c:pt>
                <c:pt idx="64">
                  <c:v>52.966679999999997</c:v>
                </c:pt>
                <c:pt idx="65">
                  <c:v>53.455759999999998</c:v>
                </c:pt>
                <c:pt idx="66">
                  <c:v>53.622700000000002</c:v>
                </c:pt>
                <c:pt idx="67">
                  <c:v>53.527340000000002</c:v>
                </c:pt>
                <c:pt idx="68">
                  <c:v>53.415869999999998</c:v>
                </c:pt>
                <c:pt idx="69">
                  <c:v>53.432000000000002</c:v>
                </c:pt>
                <c:pt idx="70">
                  <c:v>53.57226</c:v>
                </c:pt>
                <c:pt idx="71">
                  <c:v>53.779139999999998</c:v>
                </c:pt>
                <c:pt idx="72">
                  <c:v>54.07349</c:v>
                </c:pt>
                <c:pt idx="73">
                  <c:v>54.389980000000001</c:v>
                </c:pt>
                <c:pt idx="74">
                  <c:v>54.686489999999999</c:v>
                </c:pt>
                <c:pt idx="75">
                  <c:v>54.982349999999997</c:v>
                </c:pt>
                <c:pt idx="76">
                  <c:v>55.284280000000003</c:v>
                </c:pt>
                <c:pt idx="77">
                  <c:v>55.60033</c:v>
                </c:pt>
                <c:pt idx="78">
                  <c:v>55.96754</c:v>
                </c:pt>
                <c:pt idx="79">
                  <c:v>56.41046</c:v>
                </c:pt>
                <c:pt idx="80">
                  <c:v>56.849260000000001</c:v>
                </c:pt>
                <c:pt idx="81">
                  <c:v>57.243479999999998</c:v>
                </c:pt>
                <c:pt idx="82">
                  <c:v>57.539830000000002</c:v>
                </c:pt>
                <c:pt idx="83">
                  <c:v>57.658819999999999</c:v>
                </c:pt>
                <c:pt idx="84">
                  <c:v>57.79515</c:v>
                </c:pt>
                <c:pt idx="85">
                  <c:v>58.079000000000001</c:v>
                </c:pt>
                <c:pt idx="86">
                  <c:v>58.479219999999998</c:v>
                </c:pt>
                <c:pt idx="87">
                  <c:v>58.988289999999999</c:v>
                </c:pt>
                <c:pt idx="88">
                  <c:v>59.636240000000001</c:v>
                </c:pt>
                <c:pt idx="89">
                  <c:v>60.264189999999999</c:v>
                </c:pt>
                <c:pt idx="90">
                  <c:v>60.948709999999998</c:v>
                </c:pt>
                <c:pt idx="91">
                  <c:v>61.65108</c:v>
                </c:pt>
                <c:pt idx="92">
                  <c:v>62.30124</c:v>
                </c:pt>
                <c:pt idx="93">
                  <c:v>62.937629999999999</c:v>
                </c:pt>
                <c:pt idx="94">
                  <c:v>63.579639999999998</c:v>
                </c:pt>
                <c:pt idx="95">
                  <c:v>64.239590000000007</c:v>
                </c:pt>
                <c:pt idx="96">
                  <c:v>64.925740000000005</c:v>
                </c:pt>
                <c:pt idx="97">
                  <c:v>65.561070000000001</c:v>
                </c:pt>
                <c:pt idx="98">
                  <c:v>66.145189999999999</c:v>
                </c:pt>
                <c:pt idx="99">
                  <c:v>66.723929999999996</c:v>
                </c:pt>
                <c:pt idx="100">
                  <c:v>67.285709999999995</c:v>
                </c:pt>
                <c:pt idx="101">
                  <c:v>67.795060000000007</c:v>
                </c:pt>
                <c:pt idx="102">
                  <c:v>68.197659999999999</c:v>
                </c:pt>
                <c:pt idx="103">
                  <c:v>68.515820000000005</c:v>
                </c:pt>
                <c:pt idx="104">
                  <c:v>68.836650000000006</c:v>
                </c:pt>
                <c:pt idx="105">
                  <c:v>69.120220000000003</c:v>
                </c:pt>
                <c:pt idx="106">
                  <c:v>69.441800000000001</c:v>
                </c:pt>
                <c:pt idx="107">
                  <c:v>69.756550000000004</c:v>
                </c:pt>
                <c:pt idx="108">
                  <c:v>70.002989999999997</c:v>
                </c:pt>
                <c:pt idx="109">
                  <c:v>70.245729999999995</c:v>
                </c:pt>
                <c:pt idx="110">
                  <c:v>70.496769999999998</c:v>
                </c:pt>
                <c:pt idx="111">
                  <c:v>70.675110000000004</c:v>
                </c:pt>
                <c:pt idx="112">
                  <c:v>70.741370000000003</c:v>
                </c:pt>
                <c:pt idx="113">
                  <c:v>70.703310000000002</c:v>
                </c:pt>
                <c:pt idx="114">
                  <c:v>70.470860000000002</c:v>
                </c:pt>
                <c:pt idx="115">
                  <c:v>70.061769999999996</c:v>
                </c:pt>
                <c:pt idx="116">
                  <c:v>69.548739999999995</c:v>
                </c:pt>
                <c:pt idx="117">
                  <c:v>68.97533</c:v>
                </c:pt>
                <c:pt idx="118">
                  <c:v>68.516670000000005</c:v>
                </c:pt>
                <c:pt idx="119">
                  <c:v>68.184229999999999</c:v>
                </c:pt>
                <c:pt idx="120">
                  <c:v>68.031570000000002</c:v>
                </c:pt>
                <c:pt idx="121">
                  <c:v>67.995940000000004</c:v>
                </c:pt>
                <c:pt idx="122">
                  <c:v>68.037620000000004</c:v>
                </c:pt>
                <c:pt idx="123">
                  <c:v>68.122339999999994</c:v>
                </c:pt>
                <c:pt idx="124">
                  <c:v>68.214650000000006</c:v>
                </c:pt>
                <c:pt idx="125">
                  <c:v>68.194180000000003</c:v>
                </c:pt>
                <c:pt idx="126">
                  <c:v>68.030649999999994</c:v>
                </c:pt>
                <c:pt idx="127">
                  <c:v>67.923519999999996</c:v>
                </c:pt>
                <c:pt idx="128">
                  <c:v>67.922820000000002</c:v>
                </c:pt>
                <c:pt idx="129">
                  <c:v>68.002750000000006</c:v>
                </c:pt>
                <c:pt idx="130">
                  <c:v>68.191149999999993</c:v>
                </c:pt>
                <c:pt idx="131">
                  <c:v>68.551140000000004</c:v>
                </c:pt>
                <c:pt idx="132">
                  <c:v>69.074740000000006</c:v>
                </c:pt>
                <c:pt idx="133">
                  <c:v>69.627350000000007</c:v>
                </c:pt>
                <c:pt idx="134">
                  <c:v>70.178169999999994</c:v>
                </c:pt>
                <c:pt idx="135">
                  <c:v>70.711169999999996</c:v>
                </c:pt>
                <c:pt idx="136">
                  <c:v>71.116889999999998</c:v>
                </c:pt>
                <c:pt idx="137">
                  <c:v>71.296859999999995</c:v>
                </c:pt>
                <c:pt idx="138">
                  <c:v>71.375460000000004</c:v>
                </c:pt>
                <c:pt idx="139">
                  <c:v>71.33869</c:v>
                </c:pt>
                <c:pt idx="140">
                  <c:v>71.291889999999995</c:v>
                </c:pt>
                <c:pt idx="141">
                  <c:v>71.238910000000004</c:v>
                </c:pt>
                <c:pt idx="142">
                  <c:v>71.127520000000004</c:v>
                </c:pt>
                <c:pt idx="143">
                  <c:v>70.910430000000005</c:v>
                </c:pt>
                <c:pt idx="144">
                  <c:v>70.623019999999997</c:v>
                </c:pt>
                <c:pt idx="145">
                  <c:v>70.227810000000005</c:v>
                </c:pt>
                <c:pt idx="146">
                  <c:v>69.750010000000003</c:v>
                </c:pt>
                <c:pt idx="147">
                  <c:v>69.270349999999993</c:v>
                </c:pt>
                <c:pt idx="148">
                  <c:v>68.878039999999999</c:v>
                </c:pt>
                <c:pt idx="149">
                  <c:v>68.645880000000005</c:v>
                </c:pt>
                <c:pt idx="150">
                  <c:v>68.641379999999998</c:v>
                </c:pt>
                <c:pt idx="151">
                  <c:v>68.873670000000004</c:v>
                </c:pt>
                <c:pt idx="152">
                  <c:v>69.174869999999999</c:v>
                </c:pt>
                <c:pt idx="153">
                  <c:v>69.489009999999993</c:v>
                </c:pt>
                <c:pt idx="154">
                  <c:v>69.858350000000002</c:v>
                </c:pt>
                <c:pt idx="155">
                  <c:v>70.235159999999993</c:v>
                </c:pt>
                <c:pt idx="156">
                  <c:v>70.562899999999999</c:v>
                </c:pt>
                <c:pt idx="157">
                  <c:v>70.821240000000003</c:v>
                </c:pt>
                <c:pt idx="158">
                  <c:v>71.042559999999995</c:v>
                </c:pt>
                <c:pt idx="159">
                  <c:v>71.222650000000002</c:v>
                </c:pt>
                <c:pt idx="160">
                  <c:v>71.354050000000001</c:v>
                </c:pt>
                <c:pt idx="161">
                  <c:v>71.432940000000002</c:v>
                </c:pt>
                <c:pt idx="162">
                  <c:v>71.46396</c:v>
                </c:pt>
                <c:pt idx="163">
                  <c:v>71.460589999999996</c:v>
                </c:pt>
                <c:pt idx="164">
                  <c:v>71.362620000000007</c:v>
                </c:pt>
                <c:pt idx="165">
                  <c:v>71.172240000000002</c:v>
                </c:pt>
                <c:pt idx="166">
                  <c:v>71.006839999999997</c:v>
                </c:pt>
                <c:pt idx="167">
                  <c:v>70.899870000000007</c:v>
                </c:pt>
                <c:pt idx="168">
                  <c:v>70.910560000000004</c:v>
                </c:pt>
                <c:pt idx="169">
                  <c:v>71.075500000000005</c:v>
                </c:pt>
                <c:pt idx="170">
                  <c:v>71.398110000000003</c:v>
                </c:pt>
                <c:pt idx="171">
                  <c:v>71.864140000000006</c:v>
                </c:pt>
                <c:pt idx="172">
                  <c:v>72.375690000000006</c:v>
                </c:pt>
                <c:pt idx="173">
                  <c:v>72.718770000000006</c:v>
                </c:pt>
                <c:pt idx="174">
                  <c:v>72.843379999999996</c:v>
                </c:pt>
                <c:pt idx="175">
                  <c:v>72.765090000000001</c:v>
                </c:pt>
                <c:pt idx="176">
                  <c:v>72.521129999999999</c:v>
                </c:pt>
                <c:pt idx="177">
                  <c:v>72.146460000000005</c:v>
                </c:pt>
                <c:pt idx="178">
                  <c:v>71.739810000000006</c:v>
                </c:pt>
                <c:pt idx="179">
                  <c:v>71.388040000000004</c:v>
                </c:pt>
                <c:pt idx="180">
                  <c:v>71.159940000000006</c:v>
                </c:pt>
                <c:pt idx="181">
                  <c:v>71.100449999999995</c:v>
                </c:pt>
                <c:pt idx="182">
                  <c:v>71.095110000000005</c:v>
                </c:pt>
                <c:pt idx="183">
                  <c:v>71.000529999999998</c:v>
                </c:pt>
                <c:pt idx="184">
                  <c:v>70.805790000000002</c:v>
                </c:pt>
                <c:pt idx="185">
                  <c:v>70.568370000000002</c:v>
                </c:pt>
                <c:pt idx="186">
                  <c:v>70.408959999999993</c:v>
                </c:pt>
                <c:pt idx="187">
                  <c:v>70.415729999999996</c:v>
                </c:pt>
                <c:pt idx="188">
                  <c:v>70.563739999999996</c:v>
                </c:pt>
                <c:pt idx="189">
                  <c:v>70.875979999999998</c:v>
                </c:pt>
                <c:pt idx="190">
                  <c:v>71.259540000000001</c:v>
                </c:pt>
                <c:pt idx="191">
                  <c:v>71.558970000000002</c:v>
                </c:pt>
                <c:pt idx="192">
                  <c:v>71.762990000000002</c:v>
                </c:pt>
                <c:pt idx="193">
                  <c:v>71.838849999999994</c:v>
                </c:pt>
                <c:pt idx="194">
                  <c:v>71.743629999999996</c:v>
                </c:pt>
                <c:pt idx="195">
                  <c:v>71.554940000000002</c:v>
                </c:pt>
                <c:pt idx="196">
                  <c:v>71.314610000000002</c:v>
                </c:pt>
                <c:pt idx="197">
                  <c:v>70.998410000000007</c:v>
                </c:pt>
                <c:pt idx="198">
                  <c:v>70.687730000000002</c:v>
                </c:pt>
                <c:pt idx="199">
                  <c:v>70.390330000000006</c:v>
                </c:pt>
                <c:pt idx="200">
                  <c:v>70.057360000000003</c:v>
                </c:pt>
                <c:pt idx="201">
                  <c:v>69.69247</c:v>
                </c:pt>
                <c:pt idx="202">
                  <c:v>69.295299999999997</c:v>
                </c:pt>
                <c:pt idx="203">
                  <c:v>68.876400000000004</c:v>
                </c:pt>
                <c:pt idx="204">
                  <c:v>68.438419999999994</c:v>
                </c:pt>
                <c:pt idx="205">
                  <c:v>67.978219999999993</c:v>
                </c:pt>
                <c:pt idx="206">
                  <c:v>67.515010000000004</c:v>
                </c:pt>
                <c:pt idx="207">
                  <c:v>67.100300000000004</c:v>
                </c:pt>
                <c:pt idx="208">
                  <c:v>66.693830000000005</c:v>
                </c:pt>
                <c:pt idx="209">
                  <c:v>66.292050000000003</c:v>
                </c:pt>
                <c:pt idx="210">
                  <c:v>65.926730000000006</c:v>
                </c:pt>
                <c:pt idx="211">
                  <c:v>65.577219999999997</c:v>
                </c:pt>
                <c:pt idx="212">
                  <c:v>65.206379999999996</c:v>
                </c:pt>
                <c:pt idx="213">
                  <c:v>64.805049999999994</c:v>
                </c:pt>
                <c:pt idx="214">
                  <c:v>64.383470000000003</c:v>
                </c:pt>
                <c:pt idx="215">
                  <c:v>63.909950000000002</c:v>
                </c:pt>
                <c:pt idx="216">
                  <c:v>63.403829999999999</c:v>
                </c:pt>
                <c:pt idx="217">
                  <c:v>62.923299999999998</c:v>
                </c:pt>
                <c:pt idx="218">
                  <c:v>62.454569999999997</c:v>
                </c:pt>
                <c:pt idx="219">
                  <c:v>61.973610000000001</c:v>
                </c:pt>
                <c:pt idx="220">
                  <c:v>61.500190000000003</c:v>
                </c:pt>
                <c:pt idx="221">
                  <c:v>61.026850000000003</c:v>
                </c:pt>
                <c:pt idx="222">
                  <c:v>60.555970000000002</c:v>
                </c:pt>
                <c:pt idx="223">
                  <c:v>60.135089999999998</c:v>
                </c:pt>
                <c:pt idx="224">
                  <c:v>59.766640000000002</c:v>
                </c:pt>
                <c:pt idx="225">
                  <c:v>59.411859999999997</c:v>
                </c:pt>
                <c:pt idx="226">
                  <c:v>59.051870000000001</c:v>
                </c:pt>
                <c:pt idx="227">
                  <c:v>58.674039999999998</c:v>
                </c:pt>
                <c:pt idx="228">
                  <c:v>58.275320000000001</c:v>
                </c:pt>
                <c:pt idx="229">
                  <c:v>57.874369999999999</c:v>
                </c:pt>
                <c:pt idx="230">
                  <c:v>57.519370000000002</c:v>
                </c:pt>
                <c:pt idx="231">
                  <c:v>57.229689999999998</c:v>
                </c:pt>
                <c:pt idx="232">
                  <c:v>57.004620000000003</c:v>
                </c:pt>
                <c:pt idx="233">
                  <c:v>56.878570000000003</c:v>
                </c:pt>
                <c:pt idx="234">
                  <c:v>56.836219999999997</c:v>
                </c:pt>
                <c:pt idx="235">
                  <c:v>56.851179999999999</c:v>
                </c:pt>
                <c:pt idx="236">
                  <c:v>56.869869999999999</c:v>
                </c:pt>
                <c:pt idx="237">
                  <c:v>56.856020000000001</c:v>
                </c:pt>
                <c:pt idx="238">
                  <c:v>56.781970000000001</c:v>
                </c:pt>
                <c:pt idx="239">
                  <c:v>56.663040000000002</c:v>
                </c:pt>
                <c:pt idx="240">
                  <c:v>56.515439999999998</c:v>
                </c:pt>
                <c:pt idx="241">
                  <c:v>56.343170000000001</c:v>
                </c:pt>
                <c:pt idx="242">
                  <c:v>56.200740000000003</c:v>
                </c:pt>
                <c:pt idx="243">
                  <c:v>56.119979999999998</c:v>
                </c:pt>
                <c:pt idx="244">
                  <c:v>56.073680000000003</c:v>
                </c:pt>
                <c:pt idx="245">
                  <c:v>56.104059999999997</c:v>
                </c:pt>
                <c:pt idx="246">
                  <c:v>56.204079999999998</c:v>
                </c:pt>
                <c:pt idx="247">
                  <c:v>56.326090000000001</c:v>
                </c:pt>
                <c:pt idx="248">
                  <c:v>56.463290000000001</c:v>
                </c:pt>
                <c:pt idx="249">
                  <c:v>56.609070000000003</c:v>
                </c:pt>
                <c:pt idx="250">
                  <c:v>56.756149999999998</c:v>
                </c:pt>
                <c:pt idx="251">
                  <c:v>56.909309999999998</c:v>
                </c:pt>
                <c:pt idx="252">
                  <c:v>57.047789999999999</c:v>
                </c:pt>
                <c:pt idx="253">
                  <c:v>57.158819999999999</c:v>
                </c:pt>
                <c:pt idx="254">
                  <c:v>57.282559999999997</c:v>
                </c:pt>
                <c:pt idx="255">
                  <c:v>57.413890000000002</c:v>
                </c:pt>
                <c:pt idx="256">
                  <c:v>57.573639999999997</c:v>
                </c:pt>
                <c:pt idx="257">
                  <c:v>57.80001</c:v>
                </c:pt>
                <c:pt idx="258">
                  <c:v>58.08417</c:v>
                </c:pt>
                <c:pt idx="259">
                  <c:v>58.398209999999999</c:v>
                </c:pt>
                <c:pt idx="260">
                  <c:v>58.664619999999999</c:v>
                </c:pt>
                <c:pt idx="261">
                  <c:v>58.80444</c:v>
                </c:pt>
                <c:pt idx="262">
                  <c:v>58.744129999999998</c:v>
                </c:pt>
                <c:pt idx="263">
                  <c:v>58.47927</c:v>
                </c:pt>
                <c:pt idx="264">
                  <c:v>58.051969999999997</c:v>
                </c:pt>
                <c:pt idx="265">
                  <c:v>57.524320000000003</c:v>
                </c:pt>
                <c:pt idx="266">
                  <c:v>56.962119999999999</c:v>
                </c:pt>
                <c:pt idx="267">
                  <c:v>56.433320000000002</c:v>
                </c:pt>
                <c:pt idx="268">
                  <c:v>55.928800000000003</c:v>
                </c:pt>
                <c:pt idx="269">
                  <c:v>55.447670000000002</c:v>
                </c:pt>
                <c:pt idx="270">
                  <c:v>54.998100000000001</c:v>
                </c:pt>
                <c:pt idx="271">
                  <c:v>54.595320000000001</c:v>
                </c:pt>
                <c:pt idx="272">
                  <c:v>54.249969999999998</c:v>
                </c:pt>
                <c:pt idx="273">
                  <c:v>53.953130000000002</c:v>
                </c:pt>
                <c:pt idx="274">
                  <c:v>53.702300000000001</c:v>
                </c:pt>
                <c:pt idx="275">
                  <c:v>53.487769999999998</c:v>
                </c:pt>
                <c:pt idx="276">
                  <c:v>53.29683</c:v>
                </c:pt>
                <c:pt idx="277">
                  <c:v>53.144190000000002</c:v>
                </c:pt>
                <c:pt idx="278">
                  <c:v>53.003740000000001</c:v>
                </c:pt>
                <c:pt idx="279">
                  <c:v>52.871540000000003</c:v>
                </c:pt>
                <c:pt idx="280">
                  <c:v>52.788710000000002</c:v>
                </c:pt>
                <c:pt idx="281">
                  <c:v>52.750160000000001</c:v>
                </c:pt>
                <c:pt idx="282">
                  <c:v>52.719549999999998</c:v>
                </c:pt>
                <c:pt idx="283">
                  <c:v>52.751860000000001</c:v>
                </c:pt>
                <c:pt idx="284">
                  <c:v>52.845959999999998</c:v>
                </c:pt>
                <c:pt idx="285">
                  <c:v>52.991349999999997</c:v>
                </c:pt>
                <c:pt idx="286">
                  <c:v>53.1751</c:v>
                </c:pt>
                <c:pt idx="287">
                  <c:v>53.379899999999999</c:v>
                </c:pt>
                <c:pt idx="288">
                  <c:v>53.63984</c:v>
                </c:pt>
                <c:pt idx="289">
                  <c:v>53.935380000000002</c:v>
                </c:pt>
                <c:pt idx="290">
                  <c:v>54.203000000000003</c:v>
                </c:pt>
                <c:pt idx="291">
                  <c:v>54.474699999999999</c:v>
                </c:pt>
                <c:pt idx="292">
                  <c:v>54.705550000000002</c:v>
                </c:pt>
                <c:pt idx="293">
                  <c:v>54.905500000000004</c:v>
                </c:pt>
                <c:pt idx="294">
                  <c:v>55.148940000000003</c:v>
                </c:pt>
                <c:pt idx="295">
                  <c:v>55.474910000000001</c:v>
                </c:pt>
                <c:pt idx="296">
                  <c:v>55.903320000000001</c:v>
                </c:pt>
                <c:pt idx="297">
                  <c:v>56.456539999999997</c:v>
                </c:pt>
                <c:pt idx="298">
                  <c:v>57.069679999999998</c:v>
                </c:pt>
                <c:pt idx="299">
                  <c:v>57.695120000000003</c:v>
                </c:pt>
                <c:pt idx="300">
                  <c:v>58.289319999999996</c:v>
                </c:pt>
                <c:pt idx="301">
                  <c:v>58.770090000000003</c:v>
                </c:pt>
                <c:pt idx="302">
                  <c:v>59.101320000000001</c:v>
                </c:pt>
                <c:pt idx="303">
                  <c:v>59.286009999999997</c:v>
                </c:pt>
                <c:pt idx="304">
                  <c:v>59.33079</c:v>
                </c:pt>
                <c:pt idx="305">
                  <c:v>59.263199999999998</c:v>
                </c:pt>
                <c:pt idx="306">
                  <c:v>59.105220000000003</c:v>
                </c:pt>
                <c:pt idx="307">
                  <c:v>58.887569999999997</c:v>
                </c:pt>
                <c:pt idx="308">
                  <c:v>58.633620000000001</c:v>
                </c:pt>
                <c:pt idx="309">
                  <c:v>58.383040000000001</c:v>
                </c:pt>
                <c:pt idx="310">
                  <c:v>58.113669999999999</c:v>
                </c:pt>
                <c:pt idx="311">
                  <c:v>57.840130000000002</c:v>
                </c:pt>
                <c:pt idx="312">
                  <c:v>57.56767</c:v>
                </c:pt>
                <c:pt idx="313">
                  <c:v>57.347769999999997</c:v>
                </c:pt>
                <c:pt idx="314">
                  <c:v>57.143619999999999</c:v>
                </c:pt>
                <c:pt idx="315">
                  <c:v>56.907609999999998</c:v>
                </c:pt>
                <c:pt idx="316">
                  <c:v>56.635719999999999</c:v>
                </c:pt>
                <c:pt idx="317">
                  <c:v>56.334060000000001</c:v>
                </c:pt>
                <c:pt idx="318">
                  <c:v>56.041339999999998</c:v>
                </c:pt>
                <c:pt idx="319">
                  <c:v>55.780560000000001</c:v>
                </c:pt>
                <c:pt idx="320">
                  <c:v>55.557180000000002</c:v>
                </c:pt>
                <c:pt idx="321">
                  <c:v>55.386830000000003</c:v>
                </c:pt>
                <c:pt idx="322">
                  <c:v>55.253770000000003</c:v>
                </c:pt>
                <c:pt idx="323">
                  <c:v>55.186549999999997</c:v>
                </c:pt>
                <c:pt idx="324">
                  <c:v>55.174250000000001</c:v>
                </c:pt>
                <c:pt idx="325">
                  <c:v>55.227670000000003</c:v>
                </c:pt>
                <c:pt idx="326">
                  <c:v>55.305430000000001</c:v>
                </c:pt>
                <c:pt idx="327">
                  <c:v>55.41319</c:v>
                </c:pt>
                <c:pt idx="328">
                  <c:v>55.550690000000003</c:v>
                </c:pt>
                <c:pt idx="329">
                  <c:v>55.656529999999997</c:v>
                </c:pt>
                <c:pt idx="330">
                  <c:v>55.695480000000003</c:v>
                </c:pt>
                <c:pt idx="331">
                  <c:v>55.657890000000002</c:v>
                </c:pt>
                <c:pt idx="332">
                  <c:v>55.572769999999998</c:v>
                </c:pt>
                <c:pt idx="333">
                  <c:v>55.439399999999999</c:v>
                </c:pt>
                <c:pt idx="334">
                  <c:v>55.266599999999997</c:v>
                </c:pt>
                <c:pt idx="335">
                  <c:v>55.098909999999997</c:v>
                </c:pt>
                <c:pt idx="336">
                  <c:v>54.935899999999997</c:v>
                </c:pt>
                <c:pt idx="337">
                  <c:v>54.803800000000003</c:v>
                </c:pt>
                <c:pt idx="338">
                  <c:v>54.693170000000002</c:v>
                </c:pt>
                <c:pt idx="339">
                  <c:v>54.631979999999999</c:v>
                </c:pt>
                <c:pt idx="340">
                  <c:v>54.624980000000001</c:v>
                </c:pt>
                <c:pt idx="341">
                  <c:v>54.6785</c:v>
                </c:pt>
                <c:pt idx="342">
                  <c:v>54.742820000000002</c:v>
                </c:pt>
                <c:pt idx="343">
                  <c:v>54.851900000000001</c:v>
                </c:pt>
                <c:pt idx="344">
                  <c:v>54.978850000000001</c:v>
                </c:pt>
                <c:pt idx="345">
                  <c:v>55.119019999999999</c:v>
                </c:pt>
                <c:pt idx="346">
                  <c:v>55.25074</c:v>
                </c:pt>
                <c:pt idx="347">
                  <c:v>55.366759999999999</c:v>
                </c:pt>
                <c:pt idx="348">
                  <c:v>55.466070000000002</c:v>
                </c:pt>
                <c:pt idx="349">
                  <c:v>55.571240000000003</c:v>
                </c:pt>
                <c:pt idx="350">
                  <c:v>55.698560000000001</c:v>
                </c:pt>
                <c:pt idx="351">
                  <c:v>55.858139999999999</c:v>
                </c:pt>
                <c:pt idx="352">
                  <c:v>56.015900000000002</c:v>
                </c:pt>
                <c:pt idx="353">
                  <c:v>56.228549999999998</c:v>
                </c:pt>
                <c:pt idx="354">
                  <c:v>56.497489999999999</c:v>
                </c:pt>
                <c:pt idx="355">
                  <c:v>56.822090000000003</c:v>
                </c:pt>
                <c:pt idx="356">
                  <c:v>57.162649999999999</c:v>
                </c:pt>
                <c:pt idx="357">
                  <c:v>57.53689</c:v>
                </c:pt>
                <c:pt idx="358">
                  <c:v>57.935749999999999</c:v>
                </c:pt>
                <c:pt idx="359">
                  <c:v>58.335799999999999</c:v>
                </c:pt>
                <c:pt idx="360">
                  <c:v>58.72522</c:v>
                </c:pt>
                <c:pt idx="361">
                  <c:v>59.12697</c:v>
                </c:pt>
                <c:pt idx="362">
                  <c:v>59.537689999999998</c:v>
                </c:pt>
                <c:pt idx="363">
                  <c:v>59.94614</c:v>
                </c:pt>
                <c:pt idx="364">
                  <c:v>60.336030000000001</c:v>
                </c:pt>
                <c:pt idx="365">
                  <c:v>60.703919999999997</c:v>
                </c:pt>
                <c:pt idx="366">
                  <c:v>61.081040000000002</c:v>
                </c:pt>
                <c:pt idx="367">
                  <c:v>61.471159999999998</c:v>
                </c:pt>
                <c:pt idx="368">
                  <c:v>61.801909999999999</c:v>
                </c:pt>
                <c:pt idx="369">
                  <c:v>62.137630000000001</c:v>
                </c:pt>
                <c:pt idx="370">
                  <c:v>62.458660000000002</c:v>
                </c:pt>
                <c:pt idx="371">
                  <c:v>62.761830000000003</c:v>
                </c:pt>
                <c:pt idx="372">
                  <c:v>63.040939999999999</c:v>
                </c:pt>
                <c:pt idx="373">
                  <c:v>63.326180000000001</c:v>
                </c:pt>
                <c:pt idx="374">
                  <c:v>63.634230000000002</c:v>
                </c:pt>
                <c:pt idx="375">
                  <c:v>63.981439999999999</c:v>
                </c:pt>
                <c:pt idx="376">
                  <c:v>64.347890000000007</c:v>
                </c:pt>
                <c:pt idx="377">
                  <c:v>64.707729999999998</c:v>
                </c:pt>
                <c:pt idx="378">
                  <c:v>65.028210000000001</c:v>
                </c:pt>
                <c:pt idx="379">
                  <c:v>65.354439999999997</c:v>
                </c:pt>
                <c:pt idx="380">
                  <c:v>65.644220000000004</c:v>
                </c:pt>
                <c:pt idx="381">
                  <c:v>65.903819999999996</c:v>
                </c:pt>
                <c:pt idx="382">
                  <c:v>66.151899999999998</c:v>
                </c:pt>
                <c:pt idx="383">
                  <c:v>66.440960000000004</c:v>
                </c:pt>
                <c:pt idx="384">
                  <c:v>66.760859999999994</c:v>
                </c:pt>
                <c:pt idx="385">
                  <c:v>67.109939999999995</c:v>
                </c:pt>
                <c:pt idx="386">
                  <c:v>67.412559999999999</c:v>
                </c:pt>
                <c:pt idx="387">
                  <c:v>67.69847</c:v>
                </c:pt>
                <c:pt idx="388">
                  <c:v>67.999809999999997</c:v>
                </c:pt>
                <c:pt idx="389">
                  <c:v>68.297650000000004</c:v>
                </c:pt>
                <c:pt idx="390">
                  <c:v>68.594679999999997</c:v>
                </c:pt>
                <c:pt idx="391">
                  <c:v>68.882000000000005</c:v>
                </c:pt>
                <c:pt idx="392">
                  <c:v>69.15849</c:v>
                </c:pt>
                <c:pt idx="393">
                  <c:v>69.430030000000002</c:v>
                </c:pt>
                <c:pt idx="394">
                  <c:v>69.675020000000004</c:v>
                </c:pt>
                <c:pt idx="395">
                  <c:v>69.902940000000001</c:v>
                </c:pt>
                <c:pt idx="396">
                  <c:v>70.104330000000004</c:v>
                </c:pt>
                <c:pt idx="397">
                  <c:v>70.327209999999994</c:v>
                </c:pt>
                <c:pt idx="398">
                  <c:v>70.530649999999994</c:v>
                </c:pt>
                <c:pt idx="399">
                  <c:v>70.75188</c:v>
                </c:pt>
                <c:pt idx="400">
                  <c:v>70.982190000000003</c:v>
                </c:pt>
                <c:pt idx="401">
                  <c:v>71.193989999999999</c:v>
                </c:pt>
                <c:pt idx="402">
                  <c:v>71.407489999999996</c:v>
                </c:pt>
                <c:pt idx="403">
                  <c:v>71.63579</c:v>
                </c:pt>
                <c:pt idx="404">
                  <c:v>71.832920000000001</c:v>
                </c:pt>
                <c:pt idx="405">
                  <c:v>72.026340000000005</c:v>
                </c:pt>
                <c:pt idx="406">
                  <c:v>72.243669999999995</c:v>
                </c:pt>
                <c:pt idx="407">
                  <c:v>72.458770000000001</c:v>
                </c:pt>
                <c:pt idx="408">
                  <c:v>72.661180000000002</c:v>
                </c:pt>
                <c:pt idx="409">
                  <c:v>72.889690000000002</c:v>
                </c:pt>
                <c:pt idx="410">
                  <c:v>73.097719999999995</c:v>
                </c:pt>
                <c:pt idx="411">
                  <c:v>73.307079999999999</c:v>
                </c:pt>
                <c:pt idx="412">
                  <c:v>73.533550000000005</c:v>
                </c:pt>
                <c:pt idx="413">
                  <c:v>73.756720000000001</c:v>
                </c:pt>
                <c:pt idx="414">
                  <c:v>73.988950000000003</c:v>
                </c:pt>
                <c:pt idx="415">
                  <c:v>74.208629999999999</c:v>
                </c:pt>
                <c:pt idx="416">
                  <c:v>74.39058</c:v>
                </c:pt>
                <c:pt idx="417">
                  <c:v>74.568280000000001</c:v>
                </c:pt>
                <c:pt idx="418">
                  <c:v>74.747839999999997</c:v>
                </c:pt>
                <c:pt idx="419">
                  <c:v>74.918819999999997</c:v>
                </c:pt>
                <c:pt idx="420">
                  <c:v>75.075569999999999</c:v>
                </c:pt>
                <c:pt idx="421">
                  <c:v>75.255430000000004</c:v>
                </c:pt>
                <c:pt idx="422">
                  <c:v>75.447919999999996</c:v>
                </c:pt>
                <c:pt idx="423">
                  <c:v>75.652839999999998</c:v>
                </c:pt>
                <c:pt idx="424">
                  <c:v>75.868160000000003</c:v>
                </c:pt>
                <c:pt idx="425">
                  <c:v>76.082009999999997</c:v>
                </c:pt>
                <c:pt idx="426">
                  <c:v>76.284260000000003</c:v>
                </c:pt>
                <c:pt idx="427">
                  <c:v>76.479230000000001</c:v>
                </c:pt>
                <c:pt idx="428">
                  <c:v>76.63785</c:v>
                </c:pt>
                <c:pt idx="429">
                  <c:v>76.787220000000005</c:v>
                </c:pt>
                <c:pt idx="430">
                  <c:v>76.928790000000006</c:v>
                </c:pt>
                <c:pt idx="431">
                  <c:v>77.063059999999993</c:v>
                </c:pt>
                <c:pt idx="432">
                  <c:v>77.187479999999994</c:v>
                </c:pt>
                <c:pt idx="433">
                  <c:v>77.329989999999995</c:v>
                </c:pt>
                <c:pt idx="434">
                  <c:v>77.486270000000005</c:v>
                </c:pt>
                <c:pt idx="435">
                  <c:v>77.666210000000007</c:v>
                </c:pt>
                <c:pt idx="436">
                  <c:v>77.860050000000001</c:v>
                </c:pt>
                <c:pt idx="437">
                  <c:v>78.050870000000003</c:v>
                </c:pt>
                <c:pt idx="438">
                  <c:v>78.22945</c:v>
                </c:pt>
                <c:pt idx="439">
                  <c:v>78.420019999999994</c:v>
                </c:pt>
                <c:pt idx="440">
                  <c:v>78.583250000000007</c:v>
                </c:pt>
                <c:pt idx="441">
                  <c:v>78.726740000000007</c:v>
                </c:pt>
                <c:pt idx="442">
                  <c:v>78.852410000000006</c:v>
                </c:pt>
                <c:pt idx="443">
                  <c:v>78.960909999999998</c:v>
                </c:pt>
                <c:pt idx="444">
                  <c:v>79.057850000000002</c:v>
                </c:pt>
                <c:pt idx="445">
                  <c:v>79.176950000000005</c:v>
                </c:pt>
                <c:pt idx="446">
                  <c:v>79.298879999999997</c:v>
                </c:pt>
                <c:pt idx="447">
                  <c:v>79.440070000000006</c:v>
                </c:pt>
                <c:pt idx="448">
                  <c:v>79.608320000000006</c:v>
                </c:pt>
                <c:pt idx="449">
                  <c:v>79.782359999999997</c:v>
                </c:pt>
                <c:pt idx="450">
                  <c:v>79.946269999999998</c:v>
                </c:pt>
                <c:pt idx="451">
                  <c:v>80.118520000000004</c:v>
                </c:pt>
                <c:pt idx="452">
                  <c:v>80.264859999999999</c:v>
                </c:pt>
                <c:pt idx="453">
                  <c:v>80.412670000000006</c:v>
                </c:pt>
                <c:pt idx="454">
                  <c:v>80.545190000000005</c:v>
                </c:pt>
                <c:pt idx="455">
                  <c:v>80.639629999999997</c:v>
                </c:pt>
                <c:pt idx="456">
                  <c:v>80.716260000000005</c:v>
                </c:pt>
                <c:pt idx="457">
                  <c:v>80.803690000000003</c:v>
                </c:pt>
                <c:pt idx="458">
                  <c:v>80.913210000000007</c:v>
                </c:pt>
                <c:pt idx="459">
                  <c:v>81.044880000000006</c:v>
                </c:pt>
                <c:pt idx="460">
                  <c:v>81.176060000000007</c:v>
                </c:pt>
                <c:pt idx="461">
                  <c:v>81.318550000000002</c:v>
                </c:pt>
                <c:pt idx="462">
                  <c:v>81.486530000000002</c:v>
                </c:pt>
                <c:pt idx="463">
                  <c:v>81.658680000000004</c:v>
                </c:pt>
                <c:pt idx="464">
                  <c:v>81.799899999999994</c:v>
                </c:pt>
                <c:pt idx="465">
                  <c:v>81.941569999999999</c:v>
                </c:pt>
                <c:pt idx="466">
                  <c:v>82.069130000000001</c:v>
                </c:pt>
                <c:pt idx="467">
                  <c:v>82.171809999999994</c:v>
                </c:pt>
                <c:pt idx="468">
                  <c:v>82.269469999999998</c:v>
                </c:pt>
                <c:pt idx="469">
                  <c:v>82.363820000000004</c:v>
                </c:pt>
                <c:pt idx="470">
                  <c:v>82.439610000000002</c:v>
                </c:pt>
                <c:pt idx="471">
                  <c:v>82.516199999999998</c:v>
                </c:pt>
                <c:pt idx="472">
                  <c:v>82.604799999999997</c:v>
                </c:pt>
                <c:pt idx="473">
                  <c:v>82.721230000000006</c:v>
                </c:pt>
                <c:pt idx="474">
                  <c:v>82.845920000000007</c:v>
                </c:pt>
                <c:pt idx="475">
                  <c:v>82.983549999999994</c:v>
                </c:pt>
                <c:pt idx="476">
                  <c:v>83.110919999999993</c:v>
                </c:pt>
                <c:pt idx="477">
                  <c:v>83.246250000000003</c:v>
                </c:pt>
                <c:pt idx="478">
                  <c:v>83.385980000000004</c:v>
                </c:pt>
                <c:pt idx="479">
                  <c:v>83.513170000000002</c:v>
                </c:pt>
                <c:pt idx="480">
                  <c:v>83.616849999999999</c:v>
                </c:pt>
                <c:pt idx="481">
                  <c:v>83.712969999999999</c:v>
                </c:pt>
                <c:pt idx="482">
                  <c:v>83.78622</c:v>
                </c:pt>
                <c:pt idx="483">
                  <c:v>83.858580000000003</c:v>
                </c:pt>
                <c:pt idx="484">
                  <c:v>83.932190000000006</c:v>
                </c:pt>
                <c:pt idx="485">
                  <c:v>84.010249999999999</c:v>
                </c:pt>
                <c:pt idx="486">
                  <c:v>84.081620000000001</c:v>
                </c:pt>
                <c:pt idx="487">
                  <c:v>84.160039999999995</c:v>
                </c:pt>
                <c:pt idx="488">
                  <c:v>84.290649999999999</c:v>
                </c:pt>
                <c:pt idx="489">
                  <c:v>84.472629999999995</c:v>
                </c:pt>
                <c:pt idx="490">
                  <c:v>84.614339999999999</c:v>
                </c:pt>
                <c:pt idx="491">
                  <c:v>84.737620000000007</c:v>
                </c:pt>
                <c:pt idx="492">
                  <c:v>84.848299999999995</c:v>
                </c:pt>
                <c:pt idx="493">
                  <c:v>84.951710000000006</c:v>
                </c:pt>
                <c:pt idx="494">
                  <c:v>85.041210000000007</c:v>
                </c:pt>
                <c:pt idx="495">
                  <c:v>85.112300000000005</c:v>
                </c:pt>
                <c:pt idx="496">
                  <c:v>85.177189999999996</c:v>
                </c:pt>
                <c:pt idx="497">
                  <c:v>85.251040000000003</c:v>
                </c:pt>
                <c:pt idx="498">
                  <c:v>85.289209999999997</c:v>
                </c:pt>
                <c:pt idx="499">
                  <c:v>85.310969999999998</c:v>
                </c:pt>
                <c:pt idx="500">
                  <c:v>85.411730000000006</c:v>
                </c:pt>
                <c:pt idx="501">
                  <c:v>85.585400000000007</c:v>
                </c:pt>
                <c:pt idx="502">
                  <c:v>85.702290000000005</c:v>
                </c:pt>
                <c:pt idx="503">
                  <c:v>85.804950000000005</c:v>
                </c:pt>
                <c:pt idx="504">
                  <c:v>85.910799999999995</c:v>
                </c:pt>
                <c:pt idx="505">
                  <c:v>85.970500000000001</c:v>
                </c:pt>
                <c:pt idx="506">
                  <c:v>86.065119999999993</c:v>
                </c:pt>
                <c:pt idx="507">
                  <c:v>86.203280000000007</c:v>
                </c:pt>
                <c:pt idx="508">
                  <c:v>86.289150000000006</c:v>
                </c:pt>
                <c:pt idx="509">
                  <c:v>86.354010000000002</c:v>
                </c:pt>
                <c:pt idx="510">
                  <c:v>86.394130000000004</c:v>
                </c:pt>
                <c:pt idx="511">
                  <c:v>86.417590000000004</c:v>
                </c:pt>
                <c:pt idx="512">
                  <c:v>86.406800000000004</c:v>
                </c:pt>
                <c:pt idx="513">
                  <c:v>86.538579999999996</c:v>
                </c:pt>
                <c:pt idx="514">
                  <c:v>86.719639999999998</c:v>
                </c:pt>
                <c:pt idx="515">
                  <c:v>86.781649999999999</c:v>
                </c:pt>
                <c:pt idx="516">
                  <c:v>86.77946</c:v>
                </c:pt>
                <c:pt idx="517">
                  <c:v>86.912840000000003</c:v>
                </c:pt>
                <c:pt idx="518">
                  <c:v>87.024659999999997</c:v>
                </c:pt>
                <c:pt idx="519">
                  <c:v>87.15943</c:v>
                </c:pt>
                <c:pt idx="520">
                  <c:v>87.301050000000004</c:v>
                </c:pt>
                <c:pt idx="521">
                  <c:v>87.340109999999996</c:v>
                </c:pt>
                <c:pt idx="522">
                  <c:v>87.405690000000007</c:v>
                </c:pt>
                <c:pt idx="523">
                  <c:v>87.490629999999996</c:v>
                </c:pt>
                <c:pt idx="524">
                  <c:v>87.530519999999996</c:v>
                </c:pt>
                <c:pt idx="525">
                  <c:v>87.581569999999999</c:v>
                </c:pt>
                <c:pt idx="526">
                  <c:v>87.638639999999995</c:v>
                </c:pt>
                <c:pt idx="527">
                  <c:v>87.671580000000006</c:v>
                </c:pt>
                <c:pt idx="528">
                  <c:v>87.582700000000003</c:v>
                </c:pt>
                <c:pt idx="529">
                  <c:v>87.586749999999995</c:v>
                </c:pt>
                <c:pt idx="530">
                  <c:v>87.892989999999998</c:v>
                </c:pt>
                <c:pt idx="531">
                  <c:v>88.078689999999995</c:v>
                </c:pt>
                <c:pt idx="532">
                  <c:v>88.19623</c:v>
                </c:pt>
                <c:pt idx="533">
                  <c:v>88.305310000000006</c:v>
                </c:pt>
                <c:pt idx="534">
                  <c:v>88.324200000000005</c:v>
                </c:pt>
                <c:pt idx="535">
                  <c:v>88.389759999999995</c:v>
                </c:pt>
                <c:pt idx="536">
                  <c:v>88.475170000000006</c:v>
                </c:pt>
                <c:pt idx="537">
                  <c:v>88.376750000000001</c:v>
                </c:pt>
                <c:pt idx="538">
                  <c:v>88.282139999999998</c:v>
                </c:pt>
                <c:pt idx="539">
                  <c:v>88.567539999999994</c:v>
                </c:pt>
                <c:pt idx="540">
                  <c:v>88.768969999999996</c:v>
                </c:pt>
                <c:pt idx="541">
                  <c:v>88.864180000000005</c:v>
                </c:pt>
                <c:pt idx="542">
                  <c:v>88.946079999999995</c:v>
                </c:pt>
                <c:pt idx="543">
                  <c:v>88.992329999999995</c:v>
                </c:pt>
                <c:pt idx="544">
                  <c:v>89.061999999999998</c:v>
                </c:pt>
                <c:pt idx="545">
                  <c:v>89.213300000000004</c:v>
                </c:pt>
                <c:pt idx="546">
                  <c:v>89.281880000000001</c:v>
                </c:pt>
                <c:pt idx="547">
                  <c:v>89.200869999999995</c:v>
                </c:pt>
                <c:pt idx="548">
                  <c:v>88.854389999999995</c:v>
                </c:pt>
                <c:pt idx="549">
                  <c:v>88.970039999999997</c:v>
                </c:pt>
                <c:pt idx="550">
                  <c:v>89.411349999999999</c:v>
                </c:pt>
                <c:pt idx="551">
                  <c:v>89.598349999999996</c:v>
                </c:pt>
                <c:pt idx="552">
                  <c:v>89.54007</c:v>
                </c:pt>
                <c:pt idx="553">
                  <c:v>89.614940000000004</c:v>
                </c:pt>
                <c:pt idx="554">
                  <c:v>89.833659999999995</c:v>
                </c:pt>
                <c:pt idx="555">
                  <c:v>89.868309999999994</c:v>
                </c:pt>
                <c:pt idx="556">
                  <c:v>89.685169999999999</c:v>
                </c:pt>
                <c:pt idx="557">
                  <c:v>89.7179</c:v>
                </c:pt>
                <c:pt idx="558">
                  <c:v>89.993889999999993</c:v>
                </c:pt>
                <c:pt idx="559">
                  <c:v>90.211550000000003</c:v>
                </c:pt>
                <c:pt idx="560">
                  <c:v>90.366069999999993</c:v>
                </c:pt>
                <c:pt idx="561">
                  <c:v>90.428399999999996</c:v>
                </c:pt>
                <c:pt idx="562">
                  <c:v>90.512339999999995</c:v>
                </c:pt>
                <c:pt idx="563">
                  <c:v>90.53201</c:v>
                </c:pt>
                <c:pt idx="564">
                  <c:v>90.488740000000007</c:v>
                </c:pt>
                <c:pt idx="565">
                  <c:v>90.447850000000003</c:v>
                </c:pt>
                <c:pt idx="566">
                  <c:v>90.540909999999997</c:v>
                </c:pt>
                <c:pt idx="567">
                  <c:v>90.73451</c:v>
                </c:pt>
                <c:pt idx="568">
                  <c:v>90.672629999999998</c:v>
                </c:pt>
                <c:pt idx="569">
                  <c:v>90.572419999999994</c:v>
                </c:pt>
                <c:pt idx="570">
                  <c:v>90.735470000000007</c:v>
                </c:pt>
                <c:pt idx="571">
                  <c:v>90.947419999999994</c:v>
                </c:pt>
                <c:pt idx="572">
                  <c:v>91.070340000000002</c:v>
                </c:pt>
                <c:pt idx="573">
                  <c:v>90.814030000000002</c:v>
                </c:pt>
                <c:pt idx="574">
                  <c:v>90.443640000000002</c:v>
                </c:pt>
                <c:pt idx="575">
                  <c:v>90.756420000000006</c:v>
                </c:pt>
                <c:pt idx="576">
                  <c:v>91.180440000000004</c:v>
                </c:pt>
                <c:pt idx="577">
                  <c:v>91.299610000000001</c:v>
                </c:pt>
                <c:pt idx="578">
                  <c:v>91.346900000000005</c:v>
                </c:pt>
                <c:pt idx="579">
                  <c:v>91.261529999999993</c:v>
                </c:pt>
                <c:pt idx="580">
                  <c:v>91.237300000000005</c:v>
                </c:pt>
                <c:pt idx="581">
                  <c:v>91.129329999999996</c:v>
                </c:pt>
                <c:pt idx="582">
                  <c:v>91.060540000000003</c:v>
                </c:pt>
                <c:pt idx="583">
                  <c:v>91.355339999999998</c:v>
                </c:pt>
                <c:pt idx="584">
                  <c:v>91.503249999999994</c:v>
                </c:pt>
                <c:pt idx="585">
                  <c:v>91.679190000000006</c:v>
                </c:pt>
                <c:pt idx="586">
                  <c:v>91.859859999999998</c:v>
                </c:pt>
                <c:pt idx="587">
                  <c:v>91.897800000000004</c:v>
                </c:pt>
                <c:pt idx="588">
                  <c:v>91.807419999999993</c:v>
                </c:pt>
                <c:pt idx="589">
                  <c:v>91.952449999999999</c:v>
                </c:pt>
                <c:pt idx="590">
                  <c:v>91.843689999999995</c:v>
                </c:pt>
                <c:pt idx="591">
                  <c:v>91.358059999999995</c:v>
                </c:pt>
                <c:pt idx="592">
                  <c:v>91.349209999999999</c:v>
                </c:pt>
                <c:pt idx="593">
                  <c:v>91.705079999999995</c:v>
                </c:pt>
                <c:pt idx="594">
                  <c:v>91.955389999999994</c:v>
                </c:pt>
                <c:pt idx="595">
                  <c:v>92.182400000000001</c:v>
                </c:pt>
                <c:pt idx="596">
                  <c:v>92.276820000000001</c:v>
                </c:pt>
                <c:pt idx="597">
                  <c:v>92.324209999999994</c:v>
                </c:pt>
                <c:pt idx="598">
                  <c:v>92.320679999999996</c:v>
                </c:pt>
                <c:pt idx="599">
                  <c:v>92.248239999999996</c:v>
                </c:pt>
                <c:pt idx="600">
                  <c:v>92.084580000000003</c:v>
                </c:pt>
                <c:pt idx="601">
                  <c:v>91.601529999999997</c:v>
                </c:pt>
                <c:pt idx="602">
                  <c:v>91.830569999999994</c:v>
                </c:pt>
                <c:pt idx="603">
                  <c:v>92.47336</c:v>
                </c:pt>
                <c:pt idx="604">
                  <c:v>92.634029999999996</c:v>
                </c:pt>
                <c:pt idx="605">
                  <c:v>92.643649999999994</c:v>
                </c:pt>
                <c:pt idx="606">
                  <c:v>92.555880000000002</c:v>
                </c:pt>
                <c:pt idx="607">
                  <c:v>92.485510000000005</c:v>
                </c:pt>
                <c:pt idx="608">
                  <c:v>92.68477</c:v>
                </c:pt>
                <c:pt idx="609">
                  <c:v>92.671890000000005</c:v>
                </c:pt>
                <c:pt idx="610">
                  <c:v>92.399959999999993</c:v>
                </c:pt>
                <c:pt idx="611">
                  <c:v>92.61018</c:v>
                </c:pt>
                <c:pt idx="612">
                  <c:v>92.932850000000002</c:v>
                </c:pt>
                <c:pt idx="613">
                  <c:v>92.991510000000005</c:v>
                </c:pt>
                <c:pt idx="614">
                  <c:v>93.016409999999993</c:v>
                </c:pt>
                <c:pt idx="615">
                  <c:v>93.023709999999994</c:v>
                </c:pt>
                <c:pt idx="616">
                  <c:v>93.033199999999994</c:v>
                </c:pt>
                <c:pt idx="617">
                  <c:v>93.024600000000007</c:v>
                </c:pt>
                <c:pt idx="618">
                  <c:v>93.025540000000007</c:v>
                </c:pt>
                <c:pt idx="619">
                  <c:v>93.028649999999999</c:v>
                </c:pt>
                <c:pt idx="620">
                  <c:v>93.052229999999994</c:v>
                </c:pt>
                <c:pt idx="621">
                  <c:v>93.083489999999998</c:v>
                </c:pt>
                <c:pt idx="622">
                  <c:v>93.124080000000006</c:v>
                </c:pt>
                <c:pt idx="623">
                  <c:v>93.14855</c:v>
                </c:pt>
                <c:pt idx="624">
                  <c:v>93.166979999999995</c:v>
                </c:pt>
                <c:pt idx="625">
                  <c:v>93.186189999999996</c:v>
                </c:pt>
                <c:pt idx="626">
                  <c:v>93.188010000000006</c:v>
                </c:pt>
                <c:pt idx="627">
                  <c:v>93.174130000000005</c:v>
                </c:pt>
                <c:pt idx="628">
                  <c:v>93.193269999999998</c:v>
                </c:pt>
                <c:pt idx="629">
                  <c:v>93.219359999999995</c:v>
                </c:pt>
                <c:pt idx="630">
                  <c:v>93.097350000000006</c:v>
                </c:pt>
                <c:pt idx="631">
                  <c:v>92.807310000000001</c:v>
                </c:pt>
                <c:pt idx="632">
                  <c:v>92.973269999999999</c:v>
                </c:pt>
                <c:pt idx="633">
                  <c:v>93.23733</c:v>
                </c:pt>
                <c:pt idx="634">
                  <c:v>93.165260000000004</c:v>
                </c:pt>
                <c:pt idx="635">
                  <c:v>93.136499999999998</c:v>
                </c:pt>
                <c:pt idx="636">
                  <c:v>93.246409999999997</c:v>
                </c:pt>
                <c:pt idx="637">
                  <c:v>93.293940000000006</c:v>
                </c:pt>
                <c:pt idx="638">
                  <c:v>93.388180000000006</c:v>
                </c:pt>
                <c:pt idx="639">
                  <c:v>93.449579999999997</c:v>
                </c:pt>
                <c:pt idx="640">
                  <c:v>93.244540000000001</c:v>
                </c:pt>
                <c:pt idx="641">
                  <c:v>93.011889999999994</c:v>
                </c:pt>
                <c:pt idx="642">
                  <c:v>93.320260000000005</c:v>
                </c:pt>
                <c:pt idx="643">
                  <c:v>93.6404</c:v>
                </c:pt>
                <c:pt idx="644">
                  <c:v>93.746080000000006</c:v>
                </c:pt>
                <c:pt idx="645">
                  <c:v>93.748819999999995</c:v>
                </c:pt>
                <c:pt idx="646">
                  <c:v>93.521190000000004</c:v>
                </c:pt>
                <c:pt idx="647">
                  <c:v>93.473489999999998</c:v>
                </c:pt>
                <c:pt idx="648">
                  <c:v>93.742570000000001</c:v>
                </c:pt>
                <c:pt idx="649">
                  <c:v>93.507949999999994</c:v>
                </c:pt>
                <c:pt idx="650">
                  <c:v>92.937730000000002</c:v>
                </c:pt>
                <c:pt idx="651">
                  <c:v>93.463530000000006</c:v>
                </c:pt>
                <c:pt idx="652">
                  <c:v>94.087069999999997</c:v>
                </c:pt>
                <c:pt idx="653">
                  <c:v>94.256680000000003</c:v>
                </c:pt>
                <c:pt idx="654">
                  <c:v>94.266019999999997</c:v>
                </c:pt>
                <c:pt idx="655">
                  <c:v>94.237830000000002</c:v>
                </c:pt>
                <c:pt idx="656">
                  <c:v>94.403490000000005</c:v>
                </c:pt>
                <c:pt idx="657">
                  <c:v>94.513649999999998</c:v>
                </c:pt>
                <c:pt idx="658">
                  <c:v>94.360640000000004</c:v>
                </c:pt>
                <c:pt idx="659">
                  <c:v>94.347660000000005</c:v>
                </c:pt>
                <c:pt idx="660">
                  <c:v>94.527119999999996</c:v>
                </c:pt>
                <c:pt idx="661">
                  <c:v>94.470070000000007</c:v>
                </c:pt>
                <c:pt idx="662">
                  <c:v>94.490080000000006</c:v>
                </c:pt>
                <c:pt idx="663">
                  <c:v>94.756389999999996</c:v>
                </c:pt>
                <c:pt idx="664">
                  <c:v>94.816119999999998</c:v>
                </c:pt>
                <c:pt idx="665">
                  <c:v>94.704220000000007</c:v>
                </c:pt>
                <c:pt idx="666">
                  <c:v>94.334999999999994</c:v>
                </c:pt>
                <c:pt idx="667">
                  <c:v>94.566059999999993</c:v>
                </c:pt>
                <c:pt idx="668">
                  <c:v>95.051479999999998</c:v>
                </c:pt>
                <c:pt idx="669">
                  <c:v>95.194149999999993</c:v>
                </c:pt>
                <c:pt idx="670">
                  <c:v>95.277370000000005</c:v>
                </c:pt>
                <c:pt idx="671">
                  <c:v>95.185230000000004</c:v>
                </c:pt>
                <c:pt idx="672">
                  <c:v>94.804900000000004</c:v>
                </c:pt>
                <c:pt idx="673">
                  <c:v>94.848950000000002</c:v>
                </c:pt>
                <c:pt idx="674">
                  <c:v>94.722290000000001</c:v>
                </c:pt>
                <c:pt idx="675">
                  <c:v>94.742620000000002</c:v>
                </c:pt>
                <c:pt idx="676">
                  <c:v>95.250500000000002</c:v>
                </c:pt>
                <c:pt idx="677">
                  <c:v>95.326849999999993</c:v>
                </c:pt>
                <c:pt idx="678">
                  <c:v>95.43365</c:v>
                </c:pt>
                <c:pt idx="679">
                  <c:v>95.57732</c:v>
                </c:pt>
                <c:pt idx="680">
                  <c:v>95.677149999999997</c:v>
                </c:pt>
                <c:pt idx="681">
                  <c:v>95.638570000000001</c:v>
                </c:pt>
                <c:pt idx="682">
                  <c:v>95.464920000000006</c:v>
                </c:pt>
                <c:pt idx="683">
                  <c:v>95.210089999999994</c:v>
                </c:pt>
                <c:pt idx="684">
                  <c:v>95.271910000000005</c:v>
                </c:pt>
                <c:pt idx="685">
                  <c:v>95.641099999999994</c:v>
                </c:pt>
                <c:pt idx="686">
                  <c:v>95.784239999999997</c:v>
                </c:pt>
                <c:pt idx="687">
                  <c:v>95.807500000000005</c:v>
                </c:pt>
                <c:pt idx="688">
                  <c:v>95.866860000000003</c:v>
                </c:pt>
                <c:pt idx="689">
                  <c:v>95.871899999999997</c:v>
                </c:pt>
                <c:pt idx="690">
                  <c:v>95.850399999999993</c:v>
                </c:pt>
                <c:pt idx="691">
                  <c:v>95.664940000000001</c:v>
                </c:pt>
                <c:pt idx="692">
                  <c:v>95.371750000000006</c:v>
                </c:pt>
                <c:pt idx="693">
                  <c:v>95.685839999999999</c:v>
                </c:pt>
                <c:pt idx="694">
                  <c:v>95.944550000000007</c:v>
                </c:pt>
                <c:pt idx="695">
                  <c:v>95.862300000000005</c:v>
                </c:pt>
                <c:pt idx="696">
                  <c:v>95.952150000000003</c:v>
                </c:pt>
                <c:pt idx="697">
                  <c:v>96.03098</c:v>
                </c:pt>
                <c:pt idx="698">
                  <c:v>96.066550000000007</c:v>
                </c:pt>
                <c:pt idx="699">
                  <c:v>96.034970000000001</c:v>
                </c:pt>
                <c:pt idx="700">
                  <c:v>95.969099999999997</c:v>
                </c:pt>
                <c:pt idx="701">
                  <c:v>95.949020000000004</c:v>
                </c:pt>
                <c:pt idx="702">
                  <c:v>96.161450000000002</c:v>
                </c:pt>
                <c:pt idx="703">
                  <c:v>96.258610000000004</c:v>
                </c:pt>
                <c:pt idx="704">
                  <c:v>96.246799999999993</c:v>
                </c:pt>
                <c:pt idx="705">
                  <c:v>96.305210000000002</c:v>
                </c:pt>
                <c:pt idx="706">
                  <c:v>96.24288</c:v>
                </c:pt>
                <c:pt idx="707">
                  <c:v>96.258210000000005</c:v>
                </c:pt>
                <c:pt idx="708">
                  <c:v>96.381969999999995</c:v>
                </c:pt>
                <c:pt idx="709">
                  <c:v>96.328699999999998</c:v>
                </c:pt>
                <c:pt idx="710">
                  <c:v>96.271019999999993</c:v>
                </c:pt>
                <c:pt idx="711">
                  <c:v>96.200289999999995</c:v>
                </c:pt>
                <c:pt idx="712">
                  <c:v>96.09769</c:v>
                </c:pt>
                <c:pt idx="713">
                  <c:v>96.31174</c:v>
                </c:pt>
                <c:pt idx="714">
                  <c:v>96.49794</c:v>
                </c:pt>
                <c:pt idx="715">
                  <c:v>96.543800000000005</c:v>
                </c:pt>
                <c:pt idx="716">
                  <c:v>96.540469999999999</c:v>
                </c:pt>
                <c:pt idx="717">
                  <c:v>96.575550000000007</c:v>
                </c:pt>
                <c:pt idx="718">
                  <c:v>96.581249999999997</c:v>
                </c:pt>
                <c:pt idx="719">
                  <c:v>96.601169999999996</c:v>
                </c:pt>
                <c:pt idx="720">
                  <c:v>96.664720000000003</c:v>
                </c:pt>
                <c:pt idx="721">
                  <c:v>96.602869999999996</c:v>
                </c:pt>
                <c:pt idx="722">
                  <c:v>96.460470000000001</c:v>
                </c:pt>
                <c:pt idx="723">
                  <c:v>96.54307</c:v>
                </c:pt>
                <c:pt idx="724">
                  <c:v>96.72475</c:v>
                </c:pt>
                <c:pt idx="725">
                  <c:v>96.760599999999997</c:v>
                </c:pt>
                <c:pt idx="726">
                  <c:v>96.750169999999997</c:v>
                </c:pt>
                <c:pt idx="727">
                  <c:v>96.773330000000001</c:v>
                </c:pt>
                <c:pt idx="728">
                  <c:v>96.867310000000003</c:v>
                </c:pt>
                <c:pt idx="729">
                  <c:v>96.930760000000006</c:v>
                </c:pt>
                <c:pt idx="730">
                  <c:v>96.960759999999993</c:v>
                </c:pt>
                <c:pt idx="731">
                  <c:v>96.949119999999994</c:v>
                </c:pt>
                <c:pt idx="732">
                  <c:v>96.956540000000004</c:v>
                </c:pt>
                <c:pt idx="733">
                  <c:v>97.004810000000006</c:v>
                </c:pt>
                <c:pt idx="734">
                  <c:v>97.049509999999998</c:v>
                </c:pt>
                <c:pt idx="735">
                  <c:v>97.057980000000001</c:v>
                </c:pt>
                <c:pt idx="736">
                  <c:v>97.09</c:v>
                </c:pt>
                <c:pt idx="737">
                  <c:v>97.115459999999999</c:v>
                </c:pt>
                <c:pt idx="738">
                  <c:v>97.110860000000002</c:v>
                </c:pt>
                <c:pt idx="739">
                  <c:v>97.055319999999995</c:v>
                </c:pt>
                <c:pt idx="740">
                  <c:v>97.093279999999993</c:v>
                </c:pt>
                <c:pt idx="741">
                  <c:v>97.078540000000004</c:v>
                </c:pt>
                <c:pt idx="742">
                  <c:v>97.065439999999995</c:v>
                </c:pt>
                <c:pt idx="743">
                  <c:v>97.187560000000005</c:v>
                </c:pt>
                <c:pt idx="744">
                  <c:v>97.254199999999997</c:v>
                </c:pt>
                <c:pt idx="745">
                  <c:v>97.256190000000004</c:v>
                </c:pt>
                <c:pt idx="746">
                  <c:v>97.263509999999997</c:v>
                </c:pt>
                <c:pt idx="747">
                  <c:v>97.290909999999997</c:v>
                </c:pt>
                <c:pt idx="748">
                  <c:v>97.233999999999995</c:v>
                </c:pt>
                <c:pt idx="749">
                  <c:v>97.089650000000006</c:v>
                </c:pt>
                <c:pt idx="750">
                  <c:v>97.190160000000006</c:v>
                </c:pt>
                <c:pt idx="751">
                  <c:v>97.342529999999996</c:v>
                </c:pt>
                <c:pt idx="752">
                  <c:v>97.391779999999997</c:v>
                </c:pt>
                <c:pt idx="753">
                  <c:v>97.42004</c:v>
                </c:pt>
                <c:pt idx="754">
                  <c:v>97.427589999999995</c:v>
                </c:pt>
                <c:pt idx="755">
                  <c:v>97.435029999999998</c:v>
                </c:pt>
                <c:pt idx="756">
                  <c:v>97.440370000000001</c:v>
                </c:pt>
                <c:pt idx="757">
                  <c:v>97.448629999999994</c:v>
                </c:pt>
                <c:pt idx="758">
                  <c:v>97.461200000000005</c:v>
                </c:pt>
                <c:pt idx="759">
                  <c:v>97.477289999999996</c:v>
                </c:pt>
                <c:pt idx="760">
                  <c:v>97.468630000000005</c:v>
                </c:pt>
                <c:pt idx="761">
                  <c:v>97.404759999999996</c:v>
                </c:pt>
                <c:pt idx="762">
                  <c:v>97.344350000000006</c:v>
                </c:pt>
                <c:pt idx="763">
                  <c:v>97.427539999999993</c:v>
                </c:pt>
                <c:pt idx="764">
                  <c:v>97.514510000000001</c:v>
                </c:pt>
                <c:pt idx="765">
                  <c:v>97.525180000000006</c:v>
                </c:pt>
                <c:pt idx="766">
                  <c:v>97.522589999999994</c:v>
                </c:pt>
                <c:pt idx="767">
                  <c:v>97.5274</c:v>
                </c:pt>
                <c:pt idx="768">
                  <c:v>97.536289999999994</c:v>
                </c:pt>
                <c:pt idx="769">
                  <c:v>97.540880000000001</c:v>
                </c:pt>
                <c:pt idx="770">
                  <c:v>97.560779999999994</c:v>
                </c:pt>
                <c:pt idx="771">
                  <c:v>97.575199999999995</c:v>
                </c:pt>
                <c:pt idx="772">
                  <c:v>97.541979999999995</c:v>
                </c:pt>
                <c:pt idx="773">
                  <c:v>97.52852</c:v>
                </c:pt>
                <c:pt idx="774">
                  <c:v>97.580780000000004</c:v>
                </c:pt>
                <c:pt idx="775">
                  <c:v>97.56917</c:v>
                </c:pt>
                <c:pt idx="776">
                  <c:v>97.56147</c:v>
                </c:pt>
                <c:pt idx="777">
                  <c:v>97.574650000000005</c:v>
                </c:pt>
                <c:pt idx="778">
                  <c:v>97.577529999999996</c:v>
                </c:pt>
                <c:pt idx="779">
                  <c:v>97.582679999999996</c:v>
                </c:pt>
                <c:pt idx="780">
                  <c:v>97.596019999999996</c:v>
                </c:pt>
                <c:pt idx="781">
                  <c:v>97.602770000000007</c:v>
                </c:pt>
                <c:pt idx="782">
                  <c:v>97.608509999999995</c:v>
                </c:pt>
                <c:pt idx="783">
                  <c:v>97.606129999999993</c:v>
                </c:pt>
                <c:pt idx="784">
                  <c:v>97.628799999999998</c:v>
                </c:pt>
                <c:pt idx="785">
                  <c:v>97.65889</c:v>
                </c:pt>
                <c:pt idx="786">
                  <c:v>97.645840000000007</c:v>
                </c:pt>
                <c:pt idx="787">
                  <c:v>97.570689999999999</c:v>
                </c:pt>
                <c:pt idx="788">
                  <c:v>97.569640000000007</c:v>
                </c:pt>
                <c:pt idx="789">
                  <c:v>97.60812</c:v>
                </c:pt>
                <c:pt idx="790">
                  <c:v>97.604680000000002</c:v>
                </c:pt>
                <c:pt idx="791">
                  <c:v>97.641559999999998</c:v>
                </c:pt>
                <c:pt idx="792">
                  <c:v>97.671170000000004</c:v>
                </c:pt>
                <c:pt idx="793">
                  <c:v>97.673640000000006</c:v>
                </c:pt>
                <c:pt idx="794">
                  <c:v>97.67962</c:v>
                </c:pt>
                <c:pt idx="795">
                  <c:v>97.695170000000005</c:v>
                </c:pt>
                <c:pt idx="796">
                  <c:v>97.711320000000001</c:v>
                </c:pt>
                <c:pt idx="797">
                  <c:v>97.730869999999996</c:v>
                </c:pt>
                <c:pt idx="798">
                  <c:v>97.742429999999999</c:v>
                </c:pt>
                <c:pt idx="799">
                  <c:v>97.730689999999996</c:v>
                </c:pt>
                <c:pt idx="800">
                  <c:v>97.703500000000005</c:v>
                </c:pt>
                <c:pt idx="801">
                  <c:v>97.732939999999999</c:v>
                </c:pt>
                <c:pt idx="802">
                  <c:v>97.783810000000003</c:v>
                </c:pt>
                <c:pt idx="803">
                  <c:v>97.805930000000004</c:v>
                </c:pt>
                <c:pt idx="804">
                  <c:v>97.827510000000004</c:v>
                </c:pt>
                <c:pt idx="805">
                  <c:v>97.848609999999994</c:v>
                </c:pt>
                <c:pt idx="806">
                  <c:v>97.862830000000002</c:v>
                </c:pt>
                <c:pt idx="807">
                  <c:v>97.872029999999995</c:v>
                </c:pt>
                <c:pt idx="808">
                  <c:v>97.883669999999995</c:v>
                </c:pt>
                <c:pt idx="809">
                  <c:v>97.902119999999996</c:v>
                </c:pt>
                <c:pt idx="810">
                  <c:v>97.92962</c:v>
                </c:pt>
                <c:pt idx="811">
                  <c:v>97.948099999999997</c:v>
                </c:pt>
                <c:pt idx="812">
                  <c:v>97.951909999999998</c:v>
                </c:pt>
                <c:pt idx="813">
                  <c:v>97.957909999999998</c:v>
                </c:pt>
                <c:pt idx="814">
                  <c:v>97.997060000000005</c:v>
                </c:pt>
                <c:pt idx="815">
                  <c:v>98.02543</c:v>
                </c:pt>
                <c:pt idx="816">
                  <c:v>98.042060000000006</c:v>
                </c:pt>
                <c:pt idx="817">
                  <c:v>98.043139999999994</c:v>
                </c:pt>
                <c:pt idx="818">
                  <c:v>98.042339999999996</c:v>
                </c:pt>
                <c:pt idx="819">
                  <c:v>98.046360000000007</c:v>
                </c:pt>
                <c:pt idx="820">
                  <c:v>98.05489</c:v>
                </c:pt>
                <c:pt idx="821">
                  <c:v>98.061599999999999</c:v>
                </c:pt>
                <c:pt idx="822">
                  <c:v>98.075130000000001</c:v>
                </c:pt>
                <c:pt idx="823">
                  <c:v>98.08502</c:v>
                </c:pt>
                <c:pt idx="824">
                  <c:v>98.096159999999998</c:v>
                </c:pt>
                <c:pt idx="825">
                  <c:v>98.100570000000005</c:v>
                </c:pt>
                <c:pt idx="826">
                  <c:v>98.108379999999997</c:v>
                </c:pt>
                <c:pt idx="827">
                  <c:v>98.143950000000004</c:v>
                </c:pt>
                <c:pt idx="828">
                  <c:v>98.163529999999994</c:v>
                </c:pt>
                <c:pt idx="829">
                  <c:v>98.159009999999995</c:v>
                </c:pt>
                <c:pt idx="830">
                  <c:v>98.154690000000002</c:v>
                </c:pt>
                <c:pt idx="831">
                  <c:v>98.14864</c:v>
                </c:pt>
                <c:pt idx="832">
                  <c:v>98.138499999999993</c:v>
                </c:pt>
                <c:pt idx="833">
                  <c:v>98.131119999999996</c:v>
                </c:pt>
                <c:pt idx="834">
                  <c:v>98.131050000000002</c:v>
                </c:pt>
                <c:pt idx="835">
                  <c:v>98.137330000000006</c:v>
                </c:pt>
                <c:pt idx="836">
                  <c:v>98.155630000000002</c:v>
                </c:pt>
                <c:pt idx="837">
                  <c:v>98.174400000000006</c:v>
                </c:pt>
                <c:pt idx="838">
                  <c:v>98.184619999999995</c:v>
                </c:pt>
                <c:pt idx="839">
                  <c:v>98.195639999999997</c:v>
                </c:pt>
                <c:pt idx="840">
                  <c:v>98.214250000000007</c:v>
                </c:pt>
                <c:pt idx="841">
                  <c:v>98.22157</c:v>
                </c:pt>
                <c:pt idx="842">
                  <c:v>98.220910000000003</c:v>
                </c:pt>
                <c:pt idx="843">
                  <c:v>98.207620000000006</c:v>
                </c:pt>
                <c:pt idx="844">
                  <c:v>98.196730000000002</c:v>
                </c:pt>
                <c:pt idx="845">
                  <c:v>98.181979999999996</c:v>
                </c:pt>
                <c:pt idx="846">
                  <c:v>98.169240000000002</c:v>
                </c:pt>
                <c:pt idx="847">
                  <c:v>98.164519999999996</c:v>
                </c:pt>
                <c:pt idx="848">
                  <c:v>98.169110000000003</c:v>
                </c:pt>
                <c:pt idx="849">
                  <c:v>98.176270000000002</c:v>
                </c:pt>
                <c:pt idx="850">
                  <c:v>98.189610000000002</c:v>
                </c:pt>
                <c:pt idx="851">
                  <c:v>98.195220000000006</c:v>
                </c:pt>
                <c:pt idx="852">
                  <c:v>98.202669999999998</c:v>
                </c:pt>
                <c:pt idx="853">
                  <c:v>98.216049999999996</c:v>
                </c:pt>
                <c:pt idx="854">
                  <c:v>98.209879999999998</c:v>
                </c:pt>
                <c:pt idx="855">
                  <c:v>98.195980000000006</c:v>
                </c:pt>
                <c:pt idx="856">
                  <c:v>98.191829999999996</c:v>
                </c:pt>
                <c:pt idx="857">
                  <c:v>98.172870000000003</c:v>
                </c:pt>
                <c:pt idx="858">
                  <c:v>98.149720000000002</c:v>
                </c:pt>
                <c:pt idx="859">
                  <c:v>98.139420000000001</c:v>
                </c:pt>
                <c:pt idx="860">
                  <c:v>98.136979999999994</c:v>
                </c:pt>
                <c:pt idx="861">
                  <c:v>98.137370000000004</c:v>
                </c:pt>
                <c:pt idx="862">
                  <c:v>98.141559999999998</c:v>
                </c:pt>
                <c:pt idx="863">
                  <c:v>98.140079999999998</c:v>
                </c:pt>
                <c:pt idx="864">
                  <c:v>98.150109999999998</c:v>
                </c:pt>
                <c:pt idx="865">
                  <c:v>98.166179999999997</c:v>
                </c:pt>
                <c:pt idx="866">
                  <c:v>98.177220000000005</c:v>
                </c:pt>
                <c:pt idx="867">
                  <c:v>98.178290000000004</c:v>
                </c:pt>
                <c:pt idx="868">
                  <c:v>98.161050000000003</c:v>
                </c:pt>
                <c:pt idx="869">
                  <c:v>98.141109999999998</c:v>
                </c:pt>
                <c:pt idx="870">
                  <c:v>98.127880000000005</c:v>
                </c:pt>
                <c:pt idx="871">
                  <c:v>98.112210000000005</c:v>
                </c:pt>
                <c:pt idx="872">
                  <c:v>98.105689999999996</c:v>
                </c:pt>
                <c:pt idx="873">
                  <c:v>98.106930000000006</c:v>
                </c:pt>
                <c:pt idx="874">
                  <c:v>98.111649999999997</c:v>
                </c:pt>
                <c:pt idx="875">
                  <c:v>98.111890000000002</c:v>
                </c:pt>
                <c:pt idx="876">
                  <c:v>98.120059999999995</c:v>
                </c:pt>
                <c:pt idx="877">
                  <c:v>98.130279999999999</c:v>
                </c:pt>
                <c:pt idx="878">
                  <c:v>98.137469999999993</c:v>
                </c:pt>
                <c:pt idx="879">
                  <c:v>98.13982</c:v>
                </c:pt>
                <c:pt idx="880">
                  <c:v>98.139240000000001</c:v>
                </c:pt>
                <c:pt idx="881">
                  <c:v>98.133629999999997</c:v>
                </c:pt>
                <c:pt idx="882">
                  <c:v>98.127189999999999</c:v>
                </c:pt>
                <c:pt idx="883">
                  <c:v>98.116739999999993</c:v>
                </c:pt>
                <c:pt idx="884">
                  <c:v>98.11045</c:v>
                </c:pt>
                <c:pt idx="885">
                  <c:v>98.106920000000002</c:v>
                </c:pt>
                <c:pt idx="886">
                  <c:v>98.105900000000005</c:v>
                </c:pt>
                <c:pt idx="887">
                  <c:v>98.097470000000001</c:v>
                </c:pt>
                <c:pt idx="888">
                  <c:v>98.095619999999997</c:v>
                </c:pt>
                <c:pt idx="889">
                  <c:v>98.097300000000004</c:v>
                </c:pt>
                <c:pt idx="890">
                  <c:v>98.101050000000001</c:v>
                </c:pt>
                <c:pt idx="891">
                  <c:v>98.103999999999999</c:v>
                </c:pt>
                <c:pt idx="892">
                  <c:v>98.107519999999994</c:v>
                </c:pt>
                <c:pt idx="893">
                  <c:v>98.116330000000005</c:v>
                </c:pt>
                <c:pt idx="894">
                  <c:v>98.122320000000002</c:v>
                </c:pt>
                <c:pt idx="895">
                  <c:v>98.11927</c:v>
                </c:pt>
                <c:pt idx="896">
                  <c:v>98.116669999999999</c:v>
                </c:pt>
                <c:pt idx="897">
                  <c:v>98.114599999999996</c:v>
                </c:pt>
                <c:pt idx="898">
                  <c:v>98.117649999999998</c:v>
                </c:pt>
                <c:pt idx="899">
                  <c:v>98.11739</c:v>
                </c:pt>
                <c:pt idx="900">
                  <c:v>98.112880000000004</c:v>
                </c:pt>
                <c:pt idx="901">
                  <c:v>98.111890000000002</c:v>
                </c:pt>
                <c:pt idx="902">
                  <c:v>98.107489999999999</c:v>
                </c:pt>
                <c:pt idx="903">
                  <c:v>98.10284</c:v>
                </c:pt>
                <c:pt idx="904">
                  <c:v>98.112840000000006</c:v>
                </c:pt>
                <c:pt idx="905">
                  <c:v>98.128780000000006</c:v>
                </c:pt>
                <c:pt idx="906">
                  <c:v>98.146739999999994</c:v>
                </c:pt>
                <c:pt idx="907">
                  <c:v>98.163529999999994</c:v>
                </c:pt>
                <c:pt idx="908">
                  <c:v>98.178439999999995</c:v>
                </c:pt>
                <c:pt idx="909">
                  <c:v>98.18974</c:v>
                </c:pt>
                <c:pt idx="910">
                  <c:v>98.191389999999998</c:v>
                </c:pt>
                <c:pt idx="911">
                  <c:v>98.182010000000005</c:v>
                </c:pt>
                <c:pt idx="912">
                  <c:v>98.168719999999993</c:v>
                </c:pt>
                <c:pt idx="913">
                  <c:v>98.146979999999999</c:v>
                </c:pt>
                <c:pt idx="914">
                  <c:v>98.133399999999995</c:v>
                </c:pt>
                <c:pt idx="915">
                  <c:v>98.132580000000004</c:v>
                </c:pt>
                <c:pt idx="916">
                  <c:v>98.138310000000004</c:v>
                </c:pt>
                <c:pt idx="917">
                  <c:v>98.141559999999998</c:v>
                </c:pt>
                <c:pt idx="918">
                  <c:v>98.159130000000005</c:v>
                </c:pt>
                <c:pt idx="919">
                  <c:v>98.188389999999998</c:v>
                </c:pt>
                <c:pt idx="920">
                  <c:v>98.220100000000002</c:v>
                </c:pt>
                <c:pt idx="921">
                  <c:v>98.238659999999996</c:v>
                </c:pt>
                <c:pt idx="922">
                  <c:v>98.24297</c:v>
                </c:pt>
                <c:pt idx="923">
                  <c:v>98.236530000000002</c:v>
                </c:pt>
                <c:pt idx="924">
                  <c:v>98.221559999999997</c:v>
                </c:pt>
                <c:pt idx="925">
                  <c:v>98.194429999999997</c:v>
                </c:pt>
                <c:pt idx="926">
                  <c:v>98.172839999999994</c:v>
                </c:pt>
                <c:pt idx="927">
                  <c:v>98.159350000000003</c:v>
                </c:pt>
                <c:pt idx="928">
                  <c:v>98.163570000000007</c:v>
                </c:pt>
                <c:pt idx="929">
                  <c:v>98.169899999999998</c:v>
                </c:pt>
                <c:pt idx="930">
                  <c:v>98.191720000000004</c:v>
                </c:pt>
                <c:pt idx="931">
                  <c:v>98.225499999999997</c:v>
                </c:pt>
                <c:pt idx="932">
                  <c:v>98.257750000000001</c:v>
                </c:pt>
                <c:pt idx="933">
                  <c:v>98.278019999999998</c:v>
                </c:pt>
                <c:pt idx="934">
                  <c:v>98.288489999999996</c:v>
                </c:pt>
                <c:pt idx="935">
                  <c:v>98.290019999999998</c:v>
                </c:pt>
                <c:pt idx="936">
                  <c:v>98.272930000000002</c:v>
                </c:pt>
                <c:pt idx="937">
                  <c:v>98.242840000000001</c:v>
                </c:pt>
                <c:pt idx="938">
                  <c:v>98.220129999999997</c:v>
                </c:pt>
                <c:pt idx="939">
                  <c:v>98.202380000000005</c:v>
                </c:pt>
                <c:pt idx="940">
                  <c:v>98.199200000000005</c:v>
                </c:pt>
                <c:pt idx="941">
                  <c:v>98.213539999999995</c:v>
                </c:pt>
                <c:pt idx="942">
                  <c:v>98.237769999999998</c:v>
                </c:pt>
                <c:pt idx="943">
                  <c:v>98.265630000000002</c:v>
                </c:pt>
                <c:pt idx="944">
                  <c:v>98.306359999999998</c:v>
                </c:pt>
                <c:pt idx="945">
                  <c:v>98.340959999999995</c:v>
                </c:pt>
                <c:pt idx="946">
                  <c:v>98.352040000000002</c:v>
                </c:pt>
                <c:pt idx="947">
                  <c:v>98.340450000000004</c:v>
                </c:pt>
                <c:pt idx="948">
                  <c:v>98.325550000000007</c:v>
                </c:pt>
                <c:pt idx="949">
                  <c:v>98.305660000000003</c:v>
                </c:pt>
                <c:pt idx="950">
                  <c:v>98.284829999999999</c:v>
                </c:pt>
                <c:pt idx="951">
                  <c:v>98.2667</c:v>
                </c:pt>
                <c:pt idx="952">
                  <c:v>98.26858</c:v>
                </c:pt>
                <c:pt idx="953">
                  <c:v>98.276820000000001</c:v>
                </c:pt>
                <c:pt idx="954">
                  <c:v>98.297200000000004</c:v>
                </c:pt>
                <c:pt idx="955">
                  <c:v>98.326830000000001</c:v>
                </c:pt>
                <c:pt idx="956">
                  <c:v>98.358339999999998</c:v>
                </c:pt>
                <c:pt idx="957">
                  <c:v>98.371390000000005</c:v>
                </c:pt>
                <c:pt idx="958">
                  <c:v>98.372410000000002</c:v>
                </c:pt>
                <c:pt idx="959">
                  <c:v>98.35669</c:v>
                </c:pt>
                <c:pt idx="960">
                  <c:v>98.340249999999997</c:v>
                </c:pt>
                <c:pt idx="961">
                  <c:v>98.321079999999995</c:v>
                </c:pt>
                <c:pt idx="962">
                  <c:v>98.306399999999996</c:v>
                </c:pt>
                <c:pt idx="963">
                  <c:v>98.307410000000004</c:v>
                </c:pt>
                <c:pt idx="964">
                  <c:v>98.317210000000003</c:v>
                </c:pt>
                <c:pt idx="965">
                  <c:v>98.326189999999997</c:v>
                </c:pt>
                <c:pt idx="966">
                  <c:v>98.340959999999995</c:v>
                </c:pt>
                <c:pt idx="967">
                  <c:v>98.349869999999996</c:v>
                </c:pt>
                <c:pt idx="968">
                  <c:v>98.364400000000003</c:v>
                </c:pt>
                <c:pt idx="969">
                  <c:v>98.366829999999993</c:v>
                </c:pt>
                <c:pt idx="970">
                  <c:v>98.354770000000002</c:v>
                </c:pt>
                <c:pt idx="971">
                  <c:v>98.338149999999999</c:v>
                </c:pt>
                <c:pt idx="972">
                  <c:v>98.315029999999993</c:v>
                </c:pt>
                <c:pt idx="973">
                  <c:v>98.291390000000007</c:v>
                </c:pt>
                <c:pt idx="974">
                  <c:v>98.283860000000004</c:v>
                </c:pt>
                <c:pt idx="975">
                  <c:v>98.289379999999994</c:v>
                </c:pt>
                <c:pt idx="976">
                  <c:v>98.303449999999998</c:v>
                </c:pt>
                <c:pt idx="977">
                  <c:v>98.314189999999996</c:v>
                </c:pt>
                <c:pt idx="978">
                  <c:v>98.32208</c:v>
                </c:pt>
                <c:pt idx="979">
                  <c:v>98.323409999999996</c:v>
                </c:pt>
                <c:pt idx="980">
                  <c:v>98.312420000000003</c:v>
                </c:pt>
                <c:pt idx="981">
                  <c:v>98.302070000000001</c:v>
                </c:pt>
                <c:pt idx="982">
                  <c:v>98.288219999999995</c:v>
                </c:pt>
                <c:pt idx="983">
                  <c:v>98.25658</c:v>
                </c:pt>
                <c:pt idx="984">
                  <c:v>98.222290000000001</c:v>
                </c:pt>
                <c:pt idx="985">
                  <c:v>98.202479999999994</c:v>
                </c:pt>
                <c:pt idx="986">
                  <c:v>98.196529999999996</c:v>
                </c:pt>
                <c:pt idx="987">
                  <c:v>98.195639999999997</c:v>
                </c:pt>
                <c:pt idx="988">
                  <c:v>98.206050000000005</c:v>
                </c:pt>
                <c:pt idx="989">
                  <c:v>98.214070000000007</c:v>
                </c:pt>
                <c:pt idx="990">
                  <c:v>98.217650000000006</c:v>
                </c:pt>
                <c:pt idx="991">
                  <c:v>98.209959999999995</c:v>
                </c:pt>
                <c:pt idx="992">
                  <c:v>98.189769999999996</c:v>
                </c:pt>
                <c:pt idx="993">
                  <c:v>98.158820000000006</c:v>
                </c:pt>
                <c:pt idx="994">
                  <c:v>98.11806</c:v>
                </c:pt>
                <c:pt idx="995">
                  <c:v>98.065190000000001</c:v>
                </c:pt>
                <c:pt idx="996">
                  <c:v>98.014200000000002</c:v>
                </c:pt>
                <c:pt idx="997">
                  <c:v>97.970429999999993</c:v>
                </c:pt>
                <c:pt idx="998">
                  <c:v>97.943370000000002</c:v>
                </c:pt>
                <c:pt idx="999">
                  <c:v>97.93074</c:v>
                </c:pt>
                <c:pt idx="1000">
                  <c:v>97.926460000000006</c:v>
                </c:pt>
                <c:pt idx="1001">
                  <c:v>97.927419999999998</c:v>
                </c:pt>
                <c:pt idx="1002">
                  <c:v>97.93074</c:v>
                </c:pt>
                <c:pt idx="1003">
                  <c:v>97.929590000000005</c:v>
                </c:pt>
                <c:pt idx="1004">
                  <c:v>97.924710000000005</c:v>
                </c:pt>
                <c:pt idx="1005">
                  <c:v>97.917400000000001</c:v>
                </c:pt>
                <c:pt idx="1006">
                  <c:v>97.907309999999995</c:v>
                </c:pt>
                <c:pt idx="1007">
                  <c:v>97.894620000000003</c:v>
                </c:pt>
                <c:pt idx="1008">
                  <c:v>97.899590000000003</c:v>
                </c:pt>
                <c:pt idx="1009">
                  <c:v>97.929469999999995</c:v>
                </c:pt>
                <c:pt idx="1010">
                  <c:v>97.978650000000002</c:v>
                </c:pt>
                <c:pt idx="1011">
                  <c:v>98.009739999999994</c:v>
                </c:pt>
                <c:pt idx="1012">
                  <c:v>97.978170000000006</c:v>
                </c:pt>
                <c:pt idx="1013">
                  <c:v>97.917509999999993</c:v>
                </c:pt>
                <c:pt idx="1014">
                  <c:v>97.866969999999995</c:v>
                </c:pt>
                <c:pt idx="1015">
                  <c:v>97.823390000000003</c:v>
                </c:pt>
                <c:pt idx="1016">
                  <c:v>97.789379999999994</c:v>
                </c:pt>
                <c:pt idx="1017">
                  <c:v>97.769900000000007</c:v>
                </c:pt>
                <c:pt idx="1018">
                  <c:v>97.760419999999996</c:v>
                </c:pt>
                <c:pt idx="1019">
                  <c:v>97.758319999999998</c:v>
                </c:pt>
                <c:pt idx="1020">
                  <c:v>97.770030000000006</c:v>
                </c:pt>
                <c:pt idx="1021">
                  <c:v>97.789789999999996</c:v>
                </c:pt>
                <c:pt idx="1022">
                  <c:v>97.819469999999995</c:v>
                </c:pt>
                <c:pt idx="1023">
                  <c:v>97.862849999999995</c:v>
                </c:pt>
                <c:pt idx="1024">
                  <c:v>97.913120000000006</c:v>
                </c:pt>
                <c:pt idx="1025">
                  <c:v>97.964619999999996</c:v>
                </c:pt>
                <c:pt idx="1026">
                  <c:v>98.020570000000006</c:v>
                </c:pt>
                <c:pt idx="1027">
                  <c:v>98.061679999999996</c:v>
                </c:pt>
                <c:pt idx="1028">
                  <c:v>98.090810000000005</c:v>
                </c:pt>
                <c:pt idx="1029">
                  <c:v>98.1096</c:v>
                </c:pt>
                <c:pt idx="1030">
                  <c:v>98.111739999999998</c:v>
                </c:pt>
                <c:pt idx="1031">
                  <c:v>98.10136</c:v>
                </c:pt>
                <c:pt idx="1032">
                  <c:v>98.087900000000005</c:v>
                </c:pt>
                <c:pt idx="1033">
                  <c:v>98.065929999999994</c:v>
                </c:pt>
                <c:pt idx="1034">
                  <c:v>98.047420000000002</c:v>
                </c:pt>
                <c:pt idx="1035">
                  <c:v>98.037700000000001</c:v>
                </c:pt>
                <c:pt idx="1036">
                  <c:v>98.035229999999999</c:v>
                </c:pt>
                <c:pt idx="1037">
                  <c:v>98.03049</c:v>
                </c:pt>
                <c:pt idx="1038">
                  <c:v>98.037130000000005</c:v>
                </c:pt>
                <c:pt idx="1039">
                  <c:v>98.047420000000002</c:v>
                </c:pt>
                <c:pt idx="1040">
                  <c:v>98.057670000000002</c:v>
                </c:pt>
                <c:pt idx="1041">
                  <c:v>98.062010000000001</c:v>
                </c:pt>
                <c:pt idx="1042">
                  <c:v>98.071039999999996</c:v>
                </c:pt>
                <c:pt idx="1043">
                  <c:v>98.077349999999996</c:v>
                </c:pt>
                <c:pt idx="1044">
                  <c:v>98.078190000000006</c:v>
                </c:pt>
                <c:pt idx="1045">
                  <c:v>98.068129999999996</c:v>
                </c:pt>
                <c:pt idx="1046">
                  <c:v>98.055949999999996</c:v>
                </c:pt>
                <c:pt idx="1047">
                  <c:v>98.044650000000004</c:v>
                </c:pt>
                <c:pt idx="1048">
                  <c:v>98.035659999999993</c:v>
                </c:pt>
                <c:pt idx="1049">
                  <c:v>98.029759999999996</c:v>
                </c:pt>
                <c:pt idx="1050">
                  <c:v>98.030450000000002</c:v>
                </c:pt>
                <c:pt idx="1051">
                  <c:v>98.026020000000003</c:v>
                </c:pt>
                <c:pt idx="1052">
                  <c:v>98.027320000000003</c:v>
                </c:pt>
                <c:pt idx="1053">
                  <c:v>98.035309999999996</c:v>
                </c:pt>
                <c:pt idx="1054">
                  <c:v>98.039460000000005</c:v>
                </c:pt>
                <c:pt idx="1055">
                  <c:v>98.040130000000005</c:v>
                </c:pt>
                <c:pt idx="1056">
                  <c:v>98.049009999999996</c:v>
                </c:pt>
                <c:pt idx="1057">
                  <c:v>98.056129999999996</c:v>
                </c:pt>
                <c:pt idx="1058">
                  <c:v>98.057910000000007</c:v>
                </c:pt>
                <c:pt idx="1059">
                  <c:v>98.052760000000006</c:v>
                </c:pt>
                <c:pt idx="1060">
                  <c:v>98.052639999999997</c:v>
                </c:pt>
                <c:pt idx="1061">
                  <c:v>98.049390000000002</c:v>
                </c:pt>
                <c:pt idx="1062">
                  <c:v>98.040210000000002</c:v>
                </c:pt>
                <c:pt idx="1063">
                  <c:v>98.030690000000007</c:v>
                </c:pt>
                <c:pt idx="1064">
                  <c:v>98.020759999999996</c:v>
                </c:pt>
                <c:pt idx="1065">
                  <c:v>98.015500000000003</c:v>
                </c:pt>
                <c:pt idx="1066">
                  <c:v>98.020799999999994</c:v>
                </c:pt>
                <c:pt idx="1067">
                  <c:v>98.028829999999999</c:v>
                </c:pt>
                <c:pt idx="1068">
                  <c:v>98.033060000000006</c:v>
                </c:pt>
                <c:pt idx="1069">
                  <c:v>98.037390000000002</c:v>
                </c:pt>
                <c:pt idx="1070">
                  <c:v>98.046689999999998</c:v>
                </c:pt>
                <c:pt idx="1071">
                  <c:v>98.053110000000004</c:v>
                </c:pt>
                <c:pt idx="1072">
                  <c:v>98.058890000000005</c:v>
                </c:pt>
                <c:pt idx="1073">
                  <c:v>98.053569999999993</c:v>
                </c:pt>
                <c:pt idx="1074">
                  <c:v>98.044449999999998</c:v>
                </c:pt>
                <c:pt idx="1075">
                  <c:v>98.037469999999999</c:v>
                </c:pt>
                <c:pt idx="1076">
                  <c:v>98.027299999999997</c:v>
                </c:pt>
                <c:pt idx="1077">
                  <c:v>98.016019999999997</c:v>
                </c:pt>
                <c:pt idx="1078">
                  <c:v>98.010810000000006</c:v>
                </c:pt>
                <c:pt idx="1079">
                  <c:v>98.008769999999998</c:v>
                </c:pt>
                <c:pt idx="1080">
                  <c:v>98.008989999999997</c:v>
                </c:pt>
                <c:pt idx="1081">
                  <c:v>98.010099999999994</c:v>
                </c:pt>
                <c:pt idx="1082">
                  <c:v>98.025589999999994</c:v>
                </c:pt>
                <c:pt idx="1083">
                  <c:v>98.038539999999998</c:v>
                </c:pt>
                <c:pt idx="1084">
                  <c:v>98.046850000000006</c:v>
                </c:pt>
                <c:pt idx="1085">
                  <c:v>98.049580000000006</c:v>
                </c:pt>
                <c:pt idx="1086">
                  <c:v>98.052710000000005</c:v>
                </c:pt>
                <c:pt idx="1087">
                  <c:v>98.053479999999993</c:v>
                </c:pt>
                <c:pt idx="1088">
                  <c:v>98.047349999999994</c:v>
                </c:pt>
                <c:pt idx="1089">
                  <c:v>98.032929999999993</c:v>
                </c:pt>
                <c:pt idx="1090">
                  <c:v>98.020489999999995</c:v>
                </c:pt>
                <c:pt idx="1091">
                  <c:v>98.004339999999999</c:v>
                </c:pt>
                <c:pt idx="1092">
                  <c:v>97.994560000000007</c:v>
                </c:pt>
                <c:pt idx="1093">
                  <c:v>98.002619999999993</c:v>
                </c:pt>
                <c:pt idx="1094">
                  <c:v>98.012320000000003</c:v>
                </c:pt>
                <c:pt idx="1095">
                  <c:v>98.025109999999998</c:v>
                </c:pt>
                <c:pt idx="1096">
                  <c:v>98.047520000000006</c:v>
                </c:pt>
                <c:pt idx="1097">
                  <c:v>98.059079999999994</c:v>
                </c:pt>
                <c:pt idx="1098">
                  <c:v>98.067819999999998</c:v>
                </c:pt>
                <c:pt idx="1099">
                  <c:v>98.072869999999995</c:v>
                </c:pt>
                <c:pt idx="1100">
                  <c:v>98.066149999999993</c:v>
                </c:pt>
                <c:pt idx="1101">
                  <c:v>98.049959999999999</c:v>
                </c:pt>
                <c:pt idx="1102">
                  <c:v>98.030709999999999</c:v>
                </c:pt>
                <c:pt idx="1103">
                  <c:v>98.012180000000001</c:v>
                </c:pt>
                <c:pt idx="1104">
                  <c:v>98.001890000000003</c:v>
                </c:pt>
                <c:pt idx="1105">
                  <c:v>97.993549999999999</c:v>
                </c:pt>
                <c:pt idx="1106">
                  <c:v>97.993639999999999</c:v>
                </c:pt>
                <c:pt idx="1107">
                  <c:v>98.002560000000003</c:v>
                </c:pt>
                <c:pt idx="1108">
                  <c:v>98.022220000000004</c:v>
                </c:pt>
                <c:pt idx="1109">
                  <c:v>98.041240000000002</c:v>
                </c:pt>
                <c:pt idx="1110">
                  <c:v>98.059780000000003</c:v>
                </c:pt>
                <c:pt idx="1111">
                  <c:v>98.0745</c:v>
                </c:pt>
                <c:pt idx="1112">
                  <c:v>98.078440000000001</c:v>
                </c:pt>
                <c:pt idx="1113">
                  <c:v>98.072280000000006</c:v>
                </c:pt>
                <c:pt idx="1114">
                  <c:v>98.056929999999994</c:v>
                </c:pt>
                <c:pt idx="1115">
                  <c:v>98.029910000000001</c:v>
                </c:pt>
                <c:pt idx="1116">
                  <c:v>98.013000000000005</c:v>
                </c:pt>
                <c:pt idx="1117">
                  <c:v>98.00318</c:v>
                </c:pt>
                <c:pt idx="1118">
                  <c:v>97.998949999999994</c:v>
                </c:pt>
                <c:pt idx="1119">
                  <c:v>98.002589999999998</c:v>
                </c:pt>
                <c:pt idx="1120">
                  <c:v>98.021929999999998</c:v>
                </c:pt>
                <c:pt idx="1121">
                  <c:v>98.042400000000001</c:v>
                </c:pt>
                <c:pt idx="1122">
                  <c:v>98.055999999999997</c:v>
                </c:pt>
                <c:pt idx="1123">
                  <c:v>98.071110000000004</c:v>
                </c:pt>
                <c:pt idx="1124">
                  <c:v>98.087339999999998</c:v>
                </c:pt>
                <c:pt idx="1125">
                  <c:v>98.084580000000003</c:v>
                </c:pt>
                <c:pt idx="1126">
                  <c:v>98.069609999999997</c:v>
                </c:pt>
                <c:pt idx="1127">
                  <c:v>98.046109999999999</c:v>
                </c:pt>
                <c:pt idx="1128">
                  <c:v>98.0304</c:v>
                </c:pt>
                <c:pt idx="1129">
                  <c:v>98.026560000000003</c:v>
                </c:pt>
                <c:pt idx="1130">
                  <c:v>98.016030000000001</c:v>
                </c:pt>
                <c:pt idx="1131">
                  <c:v>98.000280000000004</c:v>
                </c:pt>
                <c:pt idx="1132">
                  <c:v>98.011889999999994</c:v>
                </c:pt>
                <c:pt idx="1133">
                  <c:v>98.036820000000006</c:v>
                </c:pt>
                <c:pt idx="1134">
                  <c:v>98.054000000000002</c:v>
                </c:pt>
                <c:pt idx="1135">
                  <c:v>98.059370000000001</c:v>
                </c:pt>
                <c:pt idx="1136">
                  <c:v>98.059979999999996</c:v>
                </c:pt>
                <c:pt idx="1137">
                  <c:v>98.06223</c:v>
                </c:pt>
                <c:pt idx="1138">
                  <c:v>98.058909999999997</c:v>
                </c:pt>
                <c:pt idx="1139">
                  <c:v>98.048829999999995</c:v>
                </c:pt>
                <c:pt idx="1140">
                  <c:v>98.052440000000004</c:v>
                </c:pt>
                <c:pt idx="1141">
                  <c:v>98.054310000000001</c:v>
                </c:pt>
                <c:pt idx="1142">
                  <c:v>98.044280000000001</c:v>
                </c:pt>
                <c:pt idx="1143">
                  <c:v>98.035110000000003</c:v>
                </c:pt>
                <c:pt idx="1144">
                  <c:v>98.040469999999999</c:v>
                </c:pt>
                <c:pt idx="1145">
                  <c:v>98.045429999999996</c:v>
                </c:pt>
                <c:pt idx="1146">
                  <c:v>98.046279999999996</c:v>
                </c:pt>
                <c:pt idx="1147">
                  <c:v>98.04119</c:v>
                </c:pt>
                <c:pt idx="1148">
                  <c:v>98.044799999999995</c:v>
                </c:pt>
                <c:pt idx="1149">
                  <c:v>98.050629999999998</c:v>
                </c:pt>
                <c:pt idx="1150">
                  <c:v>98.053219999999996</c:v>
                </c:pt>
                <c:pt idx="1151">
                  <c:v>98.057079999999999</c:v>
                </c:pt>
                <c:pt idx="1152">
                  <c:v>98.064049999999995</c:v>
                </c:pt>
                <c:pt idx="1153">
                  <c:v>98.067070000000001</c:v>
                </c:pt>
                <c:pt idx="1154">
                  <c:v>98.072119999999998</c:v>
                </c:pt>
                <c:pt idx="1155">
                  <c:v>98.077160000000006</c:v>
                </c:pt>
                <c:pt idx="1156">
                  <c:v>98.072659999999999</c:v>
                </c:pt>
                <c:pt idx="1157">
                  <c:v>98.058220000000006</c:v>
                </c:pt>
                <c:pt idx="1158">
                  <c:v>98.047939999999997</c:v>
                </c:pt>
                <c:pt idx="1159">
                  <c:v>98.044870000000003</c:v>
                </c:pt>
                <c:pt idx="1160">
                  <c:v>98.033950000000004</c:v>
                </c:pt>
                <c:pt idx="1161">
                  <c:v>98.027519999999996</c:v>
                </c:pt>
                <c:pt idx="1162">
                  <c:v>98.040090000000006</c:v>
                </c:pt>
                <c:pt idx="1163">
                  <c:v>98.052430000000001</c:v>
                </c:pt>
                <c:pt idx="1164">
                  <c:v>98.069919999999996</c:v>
                </c:pt>
                <c:pt idx="1165">
                  <c:v>98.087329999999994</c:v>
                </c:pt>
                <c:pt idx="1166">
                  <c:v>98.093909999999994</c:v>
                </c:pt>
                <c:pt idx="1167">
                  <c:v>98.092910000000003</c:v>
                </c:pt>
                <c:pt idx="1168">
                  <c:v>98.085170000000005</c:v>
                </c:pt>
                <c:pt idx="1169">
                  <c:v>98.067939999999993</c:v>
                </c:pt>
                <c:pt idx="1170">
                  <c:v>98.052019999999999</c:v>
                </c:pt>
                <c:pt idx="1171">
                  <c:v>98.041780000000003</c:v>
                </c:pt>
                <c:pt idx="1172">
                  <c:v>98.031329999999997</c:v>
                </c:pt>
                <c:pt idx="1173">
                  <c:v>98.024109999999993</c:v>
                </c:pt>
                <c:pt idx="1174">
                  <c:v>98.029510000000002</c:v>
                </c:pt>
                <c:pt idx="1175">
                  <c:v>98.036869999999993</c:v>
                </c:pt>
                <c:pt idx="1176">
                  <c:v>98.048360000000002</c:v>
                </c:pt>
                <c:pt idx="1177">
                  <c:v>98.06429</c:v>
                </c:pt>
                <c:pt idx="1178">
                  <c:v>98.078069999999997</c:v>
                </c:pt>
                <c:pt idx="1179">
                  <c:v>98.081400000000002</c:v>
                </c:pt>
                <c:pt idx="1180">
                  <c:v>98.083330000000004</c:v>
                </c:pt>
                <c:pt idx="1181">
                  <c:v>98.078900000000004</c:v>
                </c:pt>
                <c:pt idx="1182">
                  <c:v>98.067859999999996</c:v>
                </c:pt>
                <c:pt idx="1183">
                  <c:v>98.045280000000005</c:v>
                </c:pt>
                <c:pt idx="1184">
                  <c:v>98.025559999999999</c:v>
                </c:pt>
                <c:pt idx="1185">
                  <c:v>98.019649999999999</c:v>
                </c:pt>
                <c:pt idx="1186">
                  <c:v>98.020219999999995</c:v>
                </c:pt>
                <c:pt idx="1187">
                  <c:v>98.014179999999996</c:v>
                </c:pt>
                <c:pt idx="1188">
                  <c:v>98.020899999999997</c:v>
                </c:pt>
                <c:pt idx="1189">
                  <c:v>98.034300000000002</c:v>
                </c:pt>
                <c:pt idx="1190">
                  <c:v>98.053179999999998</c:v>
                </c:pt>
                <c:pt idx="1191">
                  <c:v>98.067740000000001</c:v>
                </c:pt>
                <c:pt idx="1192">
                  <c:v>98.075890000000001</c:v>
                </c:pt>
                <c:pt idx="1193">
                  <c:v>98.073700000000002</c:v>
                </c:pt>
                <c:pt idx="1194">
                  <c:v>98.059820000000002</c:v>
                </c:pt>
                <c:pt idx="1195">
                  <c:v>98.03819</c:v>
                </c:pt>
                <c:pt idx="1196">
                  <c:v>98.01764</c:v>
                </c:pt>
                <c:pt idx="1197">
                  <c:v>98.001760000000004</c:v>
                </c:pt>
                <c:pt idx="1198">
                  <c:v>97.998670000000004</c:v>
                </c:pt>
                <c:pt idx="1199">
                  <c:v>97.993499999999997</c:v>
                </c:pt>
                <c:pt idx="1200">
                  <c:v>98.001379999999997</c:v>
                </c:pt>
                <c:pt idx="1201">
                  <c:v>98.017319999999998</c:v>
                </c:pt>
                <c:pt idx="1202">
                  <c:v>98.027109999999993</c:v>
                </c:pt>
                <c:pt idx="1203">
                  <c:v>98.024299999999997</c:v>
                </c:pt>
                <c:pt idx="1204">
                  <c:v>98.034000000000006</c:v>
                </c:pt>
                <c:pt idx="1205">
                  <c:v>98.038989999999998</c:v>
                </c:pt>
                <c:pt idx="1206">
                  <c:v>98.032679999999999</c:v>
                </c:pt>
                <c:pt idx="1207">
                  <c:v>98.024749999999997</c:v>
                </c:pt>
                <c:pt idx="1208">
                  <c:v>98.009410000000003</c:v>
                </c:pt>
                <c:pt idx="1209">
                  <c:v>98.001819999999995</c:v>
                </c:pt>
                <c:pt idx="1210">
                  <c:v>97.998729999999995</c:v>
                </c:pt>
                <c:pt idx="1211">
                  <c:v>97.992220000000003</c:v>
                </c:pt>
                <c:pt idx="1212">
                  <c:v>97.994579999999999</c:v>
                </c:pt>
                <c:pt idx="1213">
                  <c:v>97.996690000000001</c:v>
                </c:pt>
                <c:pt idx="1214">
                  <c:v>98.001050000000006</c:v>
                </c:pt>
                <c:pt idx="1215">
                  <c:v>98.003200000000007</c:v>
                </c:pt>
                <c:pt idx="1216">
                  <c:v>98.006100000000004</c:v>
                </c:pt>
                <c:pt idx="1217">
                  <c:v>98.008539999999996</c:v>
                </c:pt>
                <c:pt idx="1218">
                  <c:v>98.006630000000001</c:v>
                </c:pt>
                <c:pt idx="1219">
                  <c:v>98.003749999999997</c:v>
                </c:pt>
                <c:pt idx="1220">
                  <c:v>98.002080000000007</c:v>
                </c:pt>
                <c:pt idx="1221">
                  <c:v>97.997649999999993</c:v>
                </c:pt>
                <c:pt idx="1222">
                  <c:v>97.992829999999998</c:v>
                </c:pt>
                <c:pt idx="1223">
                  <c:v>97.989750000000001</c:v>
                </c:pt>
                <c:pt idx="1224">
                  <c:v>97.990279999999998</c:v>
                </c:pt>
                <c:pt idx="1225">
                  <c:v>97.990650000000002</c:v>
                </c:pt>
                <c:pt idx="1226">
                  <c:v>97.989360000000005</c:v>
                </c:pt>
                <c:pt idx="1227">
                  <c:v>97.983249999999998</c:v>
                </c:pt>
                <c:pt idx="1228">
                  <c:v>97.978340000000003</c:v>
                </c:pt>
                <c:pt idx="1229">
                  <c:v>97.973429999999993</c:v>
                </c:pt>
                <c:pt idx="1230">
                  <c:v>97.971410000000006</c:v>
                </c:pt>
                <c:pt idx="1231">
                  <c:v>97.973330000000004</c:v>
                </c:pt>
                <c:pt idx="1232">
                  <c:v>97.967410000000001</c:v>
                </c:pt>
                <c:pt idx="1233">
                  <c:v>97.965900000000005</c:v>
                </c:pt>
                <c:pt idx="1234">
                  <c:v>97.974400000000003</c:v>
                </c:pt>
                <c:pt idx="1235">
                  <c:v>97.982470000000006</c:v>
                </c:pt>
                <c:pt idx="1236">
                  <c:v>97.987620000000007</c:v>
                </c:pt>
                <c:pt idx="1237">
                  <c:v>97.978200000000001</c:v>
                </c:pt>
                <c:pt idx="1238">
                  <c:v>97.961460000000002</c:v>
                </c:pt>
                <c:pt idx="1239">
                  <c:v>97.949809999999999</c:v>
                </c:pt>
                <c:pt idx="1240">
                  <c:v>97.940629999999999</c:v>
                </c:pt>
                <c:pt idx="1241">
                  <c:v>97.933880000000002</c:v>
                </c:pt>
                <c:pt idx="1242">
                  <c:v>97.923320000000004</c:v>
                </c:pt>
                <c:pt idx="1243">
                  <c:v>97.916979999999995</c:v>
                </c:pt>
                <c:pt idx="1244">
                  <c:v>97.925160000000005</c:v>
                </c:pt>
                <c:pt idx="1245">
                  <c:v>97.936549999999997</c:v>
                </c:pt>
                <c:pt idx="1246">
                  <c:v>97.947519999999997</c:v>
                </c:pt>
                <c:pt idx="1247">
                  <c:v>97.953770000000006</c:v>
                </c:pt>
                <c:pt idx="1248">
                  <c:v>97.961190000000002</c:v>
                </c:pt>
                <c:pt idx="1249">
                  <c:v>97.959710000000001</c:v>
                </c:pt>
                <c:pt idx="1250">
                  <c:v>97.946979999999996</c:v>
                </c:pt>
                <c:pt idx="1251">
                  <c:v>97.925830000000005</c:v>
                </c:pt>
                <c:pt idx="1252">
                  <c:v>97.908010000000004</c:v>
                </c:pt>
                <c:pt idx="1253">
                  <c:v>97.887119999999996</c:v>
                </c:pt>
                <c:pt idx="1254">
                  <c:v>97.876599999999996</c:v>
                </c:pt>
                <c:pt idx="1255">
                  <c:v>97.870130000000003</c:v>
                </c:pt>
                <c:pt idx="1256">
                  <c:v>97.869529999999997</c:v>
                </c:pt>
                <c:pt idx="1257">
                  <c:v>97.883439999999993</c:v>
                </c:pt>
                <c:pt idx="1258">
                  <c:v>97.89676</c:v>
                </c:pt>
                <c:pt idx="1259">
                  <c:v>97.912840000000003</c:v>
                </c:pt>
                <c:pt idx="1260">
                  <c:v>97.924080000000004</c:v>
                </c:pt>
                <c:pt idx="1261">
                  <c:v>97.915580000000006</c:v>
                </c:pt>
                <c:pt idx="1262">
                  <c:v>97.897930000000002</c:v>
                </c:pt>
                <c:pt idx="1263">
                  <c:v>97.87518</c:v>
                </c:pt>
                <c:pt idx="1264">
                  <c:v>97.846739999999997</c:v>
                </c:pt>
                <c:pt idx="1265">
                  <c:v>97.818799999999996</c:v>
                </c:pt>
                <c:pt idx="1266">
                  <c:v>97.790440000000004</c:v>
                </c:pt>
                <c:pt idx="1267">
                  <c:v>97.762529999999998</c:v>
                </c:pt>
                <c:pt idx="1268">
                  <c:v>97.743709999999993</c:v>
                </c:pt>
                <c:pt idx="1269">
                  <c:v>97.727699999999999</c:v>
                </c:pt>
                <c:pt idx="1270">
                  <c:v>97.711920000000006</c:v>
                </c:pt>
                <c:pt idx="1271">
                  <c:v>97.698279999999997</c:v>
                </c:pt>
                <c:pt idx="1272">
                  <c:v>97.699309999999997</c:v>
                </c:pt>
                <c:pt idx="1273">
                  <c:v>97.708029999999994</c:v>
                </c:pt>
                <c:pt idx="1274">
                  <c:v>97.707589999999996</c:v>
                </c:pt>
                <c:pt idx="1275">
                  <c:v>97.707890000000006</c:v>
                </c:pt>
                <c:pt idx="1276">
                  <c:v>97.720759999999999</c:v>
                </c:pt>
                <c:pt idx="1277">
                  <c:v>97.723749999999995</c:v>
                </c:pt>
                <c:pt idx="1278">
                  <c:v>97.725989999999996</c:v>
                </c:pt>
                <c:pt idx="1279">
                  <c:v>97.729619999999997</c:v>
                </c:pt>
                <c:pt idx="1280">
                  <c:v>97.740009999999998</c:v>
                </c:pt>
                <c:pt idx="1281">
                  <c:v>97.74588</c:v>
                </c:pt>
                <c:pt idx="1282">
                  <c:v>97.752669999999995</c:v>
                </c:pt>
                <c:pt idx="1283">
                  <c:v>97.768690000000007</c:v>
                </c:pt>
                <c:pt idx="1284">
                  <c:v>97.780720000000002</c:v>
                </c:pt>
                <c:pt idx="1285">
                  <c:v>97.787930000000003</c:v>
                </c:pt>
                <c:pt idx="1286">
                  <c:v>97.790660000000003</c:v>
                </c:pt>
                <c:pt idx="1287">
                  <c:v>97.781310000000005</c:v>
                </c:pt>
                <c:pt idx="1288">
                  <c:v>97.768709999999999</c:v>
                </c:pt>
                <c:pt idx="1289">
                  <c:v>97.764300000000006</c:v>
                </c:pt>
                <c:pt idx="1290">
                  <c:v>97.757320000000007</c:v>
                </c:pt>
                <c:pt idx="1291">
                  <c:v>97.751649999999998</c:v>
                </c:pt>
                <c:pt idx="1292">
                  <c:v>97.741900000000001</c:v>
                </c:pt>
                <c:pt idx="1293">
                  <c:v>97.733429999999998</c:v>
                </c:pt>
                <c:pt idx="1294">
                  <c:v>97.723799999999997</c:v>
                </c:pt>
                <c:pt idx="1295">
                  <c:v>97.713099999999997</c:v>
                </c:pt>
                <c:pt idx="1296">
                  <c:v>97.70984</c:v>
                </c:pt>
                <c:pt idx="1297">
                  <c:v>97.706029999999998</c:v>
                </c:pt>
                <c:pt idx="1298">
                  <c:v>97.698930000000004</c:v>
                </c:pt>
                <c:pt idx="1299">
                  <c:v>97.694419999999994</c:v>
                </c:pt>
                <c:pt idx="1300">
                  <c:v>97.682850000000002</c:v>
                </c:pt>
                <c:pt idx="1301">
                  <c:v>97.658609999999996</c:v>
                </c:pt>
                <c:pt idx="1302">
                  <c:v>97.634799999999998</c:v>
                </c:pt>
                <c:pt idx="1303">
                  <c:v>97.610990000000001</c:v>
                </c:pt>
                <c:pt idx="1304">
                  <c:v>97.576729999999998</c:v>
                </c:pt>
                <c:pt idx="1305">
                  <c:v>97.533460000000005</c:v>
                </c:pt>
                <c:pt idx="1306">
                  <c:v>97.497690000000006</c:v>
                </c:pt>
                <c:pt idx="1307">
                  <c:v>97.475909999999999</c:v>
                </c:pt>
                <c:pt idx="1308">
                  <c:v>97.459739999999996</c:v>
                </c:pt>
                <c:pt idx="1309">
                  <c:v>97.461299999999994</c:v>
                </c:pt>
                <c:pt idx="1310">
                  <c:v>97.474140000000006</c:v>
                </c:pt>
                <c:pt idx="1311">
                  <c:v>97.494600000000005</c:v>
                </c:pt>
                <c:pt idx="1312">
                  <c:v>97.526179999999997</c:v>
                </c:pt>
                <c:pt idx="1313">
                  <c:v>97.566289999999995</c:v>
                </c:pt>
                <c:pt idx="1314">
                  <c:v>97.604169999999996</c:v>
                </c:pt>
                <c:pt idx="1315">
                  <c:v>97.632130000000004</c:v>
                </c:pt>
                <c:pt idx="1316">
                  <c:v>97.653660000000002</c:v>
                </c:pt>
                <c:pt idx="1317">
                  <c:v>97.677809999999994</c:v>
                </c:pt>
                <c:pt idx="1318">
                  <c:v>97.696969999999993</c:v>
                </c:pt>
                <c:pt idx="1319">
                  <c:v>97.702150000000003</c:v>
                </c:pt>
                <c:pt idx="1320">
                  <c:v>97.702520000000007</c:v>
                </c:pt>
                <c:pt idx="1321">
                  <c:v>97.708659999999995</c:v>
                </c:pt>
                <c:pt idx="1322">
                  <c:v>97.710489999999993</c:v>
                </c:pt>
                <c:pt idx="1323">
                  <c:v>97.702839999999995</c:v>
                </c:pt>
                <c:pt idx="1324">
                  <c:v>97.705179999999999</c:v>
                </c:pt>
                <c:pt idx="1325">
                  <c:v>97.720269999999999</c:v>
                </c:pt>
                <c:pt idx="1326">
                  <c:v>97.734399999999994</c:v>
                </c:pt>
                <c:pt idx="1327">
                  <c:v>97.750739999999993</c:v>
                </c:pt>
                <c:pt idx="1328">
                  <c:v>97.769270000000006</c:v>
                </c:pt>
                <c:pt idx="1329">
                  <c:v>97.787279999999996</c:v>
                </c:pt>
                <c:pt idx="1330">
                  <c:v>97.795299999999997</c:v>
                </c:pt>
                <c:pt idx="1331">
                  <c:v>97.786670000000001</c:v>
                </c:pt>
                <c:pt idx="1332">
                  <c:v>97.777420000000006</c:v>
                </c:pt>
                <c:pt idx="1333">
                  <c:v>97.779430000000005</c:v>
                </c:pt>
                <c:pt idx="1334">
                  <c:v>97.786519999999996</c:v>
                </c:pt>
                <c:pt idx="1335">
                  <c:v>97.798400000000001</c:v>
                </c:pt>
                <c:pt idx="1336">
                  <c:v>97.81729</c:v>
                </c:pt>
                <c:pt idx="1337">
                  <c:v>97.833420000000004</c:v>
                </c:pt>
                <c:pt idx="1338">
                  <c:v>97.854060000000004</c:v>
                </c:pt>
                <c:pt idx="1339">
                  <c:v>97.870440000000002</c:v>
                </c:pt>
                <c:pt idx="1340">
                  <c:v>97.883449999999996</c:v>
                </c:pt>
                <c:pt idx="1341">
                  <c:v>97.884280000000004</c:v>
                </c:pt>
                <c:pt idx="1342">
                  <c:v>97.872280000000003</c:v>
                </c:pt>
                <c:pt idx="1343">
                  <c:v>97.854600000000005</c:v>
                </c:pt>
                <c:pt idx="1344">
                  <c:v>97.839659999999995</c:v>
                </c:pt>
                <c:pt idx="1345">
                  <c:v>97.824200000000005</c:v>
                </c:pt>
                <c:pt idx="1346">
                  <c:v>97.810860000000005</c:v>
                </c:pt>
                <c:pt idx="1347">
                  <c:v>97.807599999999994</c:v>
                </c:pt>
                <c:pt idx="1348">
                  <c:v>97.810810000000004</c:v>
                </c:pt>
                <c:pt idx="1349">
                  <c:v>97.817729999999997</c:v>
                </c:pt>
                <c:pt idx="1350">
                  <c:v>97.835710000000006</c:v>
                </c:pt>
                <c:pt idx="1351">
                  <c:v>97.852959999999996</c:v>
                </c:pt>
                <c:pt idx="1352">
                  <c:v>97.86609</c:v>
                </c:pt>
                <c:pt idx="1353">
                  <c:v>97.875429999999994</c:v>
                </c:pt>
                <c:pt idx="1354">
                  <c:v>97.872820000000004</c:v>
                </c:pt>
                <c:pt idx="1355">
                  <c:v>97.852990000000005</c:v>
                </c:pt>
                <c:pt idx="1356">
                  <c:v>97.838329999999999</c:v>
                </c:pt>
                <c:pt idx="1357">
                  <c:v>97.825199999999995</c:v>
                </c:pt>
                <c:pt idx="1358">
                  <c:v>97.814580000000007</c:v>
                </c:pt>
                <c:pt idx="1359">
                  <c:v>97.809389999999993</c:v>
                </c:pt>
                <c:pt idx="1360">
                  <c:v>97.811199999999999</c:v>
                </c:pt>
                <c:pt idx="1361">
                  <c:v>97.815250000000006</c:v>
                </c:pt>
                <c:pt idx="1362">
                  <c:v>97.833889999999997</c:v>
                </c:pt>
                <c:pt idx="1363">
                  <c:v>97.848389999999995</c:v>
                </c:pt>
                <c:pt idx="1364">
                  <c:v>97.843580000000003</c:v>
                </c:pt>
                <c:pt idx="1365">
                  <c:v>97.844049999999996</c:v>
                </c:pt>
                <c:pt idx="1366">
                  <c:v>97.848339999999993</c:v>
                </c:pt>
                <c:pt idx="1367">
                  <c:v>97.84151</c:v>
                </c:pt>
                <c:pt idx="1368">
                  <c:v>97.831850000000003</c:v>
                </c:pt>
                <c:pt idx="1369">
                  <c:v>97.821839999999995</c:v>
                </c:pt>
                <c:pt idx="1370">
                  <c:v>97.819270000000003</c:v>
                </c:pt>
                <c:pt idx="1371">
                  <c:v>97.81671</c:v>
                </c:pt>
                <c:pt idx="1372">
                  <c:v>97.814830000000001</c:v>
                </c:pt>
                <c:pt idx="1373">
                  <c:v>97.811250000000001</c:v>
                </c:pt>
                <c:pt idx="1374">
                  <c:v>97.813010000000006</c:v>
                </c:pt>
                <c:pt idx="1375">
                  <c:v>97.813969999999998</c:v>
                </c:pt>
                <c:pt idx="1376">
                  <c:v>97.819900000000004</c:v>
                </c:pt>
                <c:pt idx="1377">
                  <c:v>97.821269999999998</c:v>
                </c:pt>
                <c:pt idx="1378">
                  <c:v>97.814830000000001</c:v>
                </c:pt>
                <c:pt idx="1379">
                  <c:v>97.812690000000003</c:v>
                </c:pt>
                <c:pt idx="1380">
                  <c:v>97.810389999999998</c:v>
                </c:pt>
                <c:pt idx="1381">
                  <c:v>97.807060000000007</c:v>
                </c:pt>
                <c:pt idx="1382">
                  <c:v>97.805400000000006</c:v>
                </c:pt>
                <c:pt idx="1383">
                  <c:v>97.800380000000004</c:v>
                </c:pt>
                <c:pt idx="1384">
                  <c:v>97.801730000000006</c:v>
                </c:pt>
                <c:pt idx="1385">
                  <c:v>97.803619999999995</c:v>
                </c:pt>
                <c:pt idx="1386">
                  <c:v>97.802859999999995</c:v>
                </c:pt>
                <c:pt idx="1387">
                  <c:v>97.798100000000005</c:v>
                </c:pt>
                <c:pt idx="1388">
                  <c:v>97.785529999999994</c:v>
                </c:pt>
                <c:pt idx="1389">
                  <c:v>97.779169999999993</c:v>
                </c:pt>
                <c:pt idx="1390">
                  <c:v>97.781329999999997</c:v>
                </c:pt>
                <c:pt idx="1391">
                  <c:v>97.785600000000002</c:v>
                </c:pt>
                <c:pt idx="1392">
                  <c:v>97.789079999999998</c:v>
                </c:pt>
                <c:pt idx="1393">
                  <c:v>97.786479999999997</c:v>
                </c:pt>
                <c:pt idx="1394">
                  <c:v>97.78828</c:v>
                </c:pt>
                <c:pt idx="1395">
                  <c:v>97.79513</c:v>
                </c:pt>
                <c:pt idx="1396">
                  <c:v>97.791740000000004</c:v>
                </c:pt>
                <c:pt idx="1397">
                  <c:v>97.778790000000001</c:v>
                </c:pt>
                <c:pt idx="1398">
                  <c:v>97.771069999999995</c:v>
                </c:pt>
                <c:pt idx="1399">
                  <c:v>97.767319999999998</c:v>
                </c:pt>
                <c:pt idx="1400">
                  <c:v>97.759429999999995</c:v>
                </c:pt>
                <c:pt idx="1401">
                  <c:v>97.751360000000005</c:v>
                </c:pt>
                <c:pt idx="1402">
                  <c:v>97.749780000000001</c:v>
                </c:pt>
                <c:pt idx="1403">
                  <c:v>97.75206</c:v>
                </c:pt>
                <c:pt idx="1404">
                  <c:v>97.761210000000005</c:v>
                </c:pt>
                <c:pt idx="1405">
                  <c:v>97.763750000000002</c:v>
                </c:pt>
                <c:pt idx="1406">
                  <c:v>97.758129999999994</c:v>
                </c:pt>
                <c:pt idx="1407">
                  <c:v>97.757130000000004</c:v>
                </c:pt>
                <c:pt idx="1408">
                  <c:v>97.761080000000007</c:v>
                </c:pt>
                <c:pt idx="1409">
                  <c:v>97.75891</c:v>
                </c:pt>
                <c:pt idx="1410">
                  <c:v>97.752520000000004</c:v>
                </c:pt>
                <c:pt idx="1411">
                  <c:v>97.743189999999998</c:v>
                </c:pt>
                <c:pt idx="1412">
                  <c:v>97.729759999999999</c:v>
                </c:pt>
                <c:pt idx="1413">
                  <c:v>97.729519999999994</c:v>
                </c:pt>
                <c:pt idx="1414">
                  <c:v>97.739720000000005</c:v>
                </c:pt>
                <c:pt idx="1415">
                  <c:v>97.743830000000003</c:v>
                </c:pt>
                <c:pt idx="1416">
                  <c:v>97.735249999999994</c:v>
                </c:pt>
                <c:pt idx="1417">
                  <c:v>97.717839999999995</c:v>
                </c:pt>
                <c:pt idx="1418">
                  <c:v>97.719409999999996</c:v>
                </c:pt>
                <c:pt idx="1419">
                  <c:v>97.715919999999997</c:v>
                </c:pt>
                <c:pt idx="1420">
                  <c:v>97.702709999999996</c:v>
                </c:pt>
                <c:pt idx="1421">
                  <c:v>97.706209999999999</c:v>
                </c:pt>
                <c:pt idx="1422">
                  <c:v>97.713329999999999</c:v>
                </c:pt>
                <c:pt idx="1423">
                  <c:v>97.716409999999996</c:v>
                </c:pt>
                <c:pt idx="1424">
                  <c:v>97.718829999999997</c:v>
                </c:pt>
                <c:pt idx="1425">
                  <c:v>97.709400000000002</c:v>
                </c:pt>
                <c:pt idx="1426">
                  <c:v>97.706699999999998</c:v>
                </c:pt>
                <c:pt idx="1427">
                  <c:v>97.702839999999995</c:v>
                </c:pt>
                <c:pt idx="1428">
                  <c:v>97.690330000000003</c:v>
                </c:pt>
                <c:pt idx="1429">
                  <c:v>97.675409999999999</c:v>
                </c:pt>
                <c:pt idx="1430">
                  <c:v>97.671009999999995</c:v>
                </c:pt>
                <c:pt idx="1431">
                  <c:v>97.664159999999995</c:v>
                </c:pt>
                <c:pt idx="1432">
                  <c:v>97.645079999999993</c:v>
                </c:pt>
                <c:pt idx="1433">
                  <c:v>97.635779999999997</c:v>
                </c:pt>
                <c:pt idx="1434">
                  <c:v>97.637379999999993</c:v>
                </c:pt>
                <c:pt idx="1435">
                  <c:v>97.640500000000003</c:v>
                </c:pt>
                <c:pt idx="1436">
                  <c:v>97.650940000000006</c:v>
                </c:pt>
                <c:pt idx="1437">
                  <c:v>97.652889999999999</c:v>
                </c:pt>
                <c:pt idx="1438">
                  <c:v>97.645390000000006</c:v>
                </c:pt>
                <c:pt idx="1439">
                  <c:v>97.643259999999998</c:v>
                </c:pt>
                <c:pt idx="1440">
                  <c:v>97.645600000000002</c:v>
                </c:pt>
                <c:pt idx="1441">
                  <c:v>97.630120000000005</c:v>
                </c:pt>
                <c:pt idx="1442">
                  <c:v>97.609949999999998</c:v>
                </c:pt>
                <c:pt idx="1443">
                  <c:v>97.590360000000004</c:v>
                </c:pt>
                <c:pt idx="1444">
                  <c:v>97.576040000000006</c:v>
                </c:pt>
                <c:pt idx="1445">
                  <c:v>97.56814</c:v>
                </c:pt>
                <c:pt idx="1446">
                  <c:v>97.566329999999994</c:v>
                </c:pt>
                <c:pt idx="1447">
                  <c:v>97.567629999999994</c:v>
                </c:pt>
                <c:pt idx="1448">
                  <c:v>97.579639999999998</c:v>
                </c:pt>
                <c:pt idx="1449">
                  <c:v>97.586910000000003</c:v>
                </c:pt>
                <c:pt idx="1450">
                  <c:v>97.586460000000002</c:v>
                </c:pt>
                <c:pt idx="1451">
                  <c:v>97.576549999999997</c:v>
                </c:pt>
                <c:pt idx="1452">
                  <c:v>97.567620000000005</c:v>
                </c:pt>
                <c:pt idx="1453">
                  <c:v>97.553439999999995</c:v>
                </c:pt>
                <c:pt idx="1454">
                  <c:v>97.536900000000003</c:v>
                </c:pt>
                <c:pt idx="1455">
                  <c:v>97.521619999999999</c:v>
                </c:pt>
                <c:pt idx="1456">
                  <c:v>97.501750000000001</c:v>
                </c:pt>
                <c:pt idx="1457">
                  <c:v>97.488209999999995</c:v>
                </c:pt>
                <c:pt idx="1458">
                  <c:v>97.489490000000004</c:v>
                </c:pt>
                <c:pt idx="1459">
                  <c:v>97.482330000000005</c:v>
                </c:pt>
                <c:pt idx="1460">
                  <c:v>97.482249999999993</c:v>
                </c:pt>
                <c:pt idx="1461">
                  <c:v>97.499660000000006</c:v>
                </c:pt>
                <c:pt idx="1462">
                  <c:v>97.510829999999999</c:v>
                </c:pt>
                <c:pt idx="1463">
                  <c:v>97.513580000000005</c:v>
                </c:pt>
                <c:pt idx="1464">
                  <c:v>97.503360000000001</c:v>
                </c:pt>
                <c:pt idx="1465">
                  <c:v>97.479330000000004</c:v>
                </c:pt>
                <c:pt idx="1466">
                  <c:v>97.461650000000006</c:v>
                </c:pt>
                <c:pt idx="1467">
                  <c:v>97.446640000000002</c:v>
                </c:pt>
                <c:pt idx="1468">
                  <c:v>97.43468</c:v>
                </c:pt>
                <c:pt idx="1469">
                  <c:v>97.421890000000005</c:v>
                </c:pt>
                <c:pt idx="1470">
                  <c:v>97.416880000000006</c:v>
                </c:pt>
                <c:pt idx="1471">
                  <c:v>97.41534</c:v>
                </c:pt>
                <c:pt idx="1472">
                  <c:v>97.417379999999994</c:v>
                </c:pt>
                <c:pt idx="1473">
                  <c:v>97.422889999999995</c:v>
                </c:pt>
                <c:pt idx="1474">
                  <c:v>97.433319999999995</c:v>
                </c:pt>
                <c:pt idx="1475">
                  <c:v>97.427930000000003</c:v>
                </c:pt>
                <c:pt idx="1476">
                  <c:v>97.421890000000005</c:v>
                </c:pt>
                <c:pt idx="1477">
                  <c:v>97.429850000000002</c:v>
                </c:pt>
                <c:pt idx="1478">
                  <c:v>97.429860000000005</c:v>
                </c:pt>
                <c:pt idx="1479">
                  <c:v>97.413960000000003</c:v>
                </c:pt>
                <c:pt idx="1480">
                  <c:v>97.394329999999997</c:v>
                </c:pt>
                <c:pt idx="1481">
                  <c:v>97.376750000000001</c:v>
                </c:pt>
                <c:pt idx="1482">
                  <c:v>97.359629999999996</c:v>
                </c:pt>
                <c:pt idx="1483">
                  <c:v>97.35078</c:v>
                </c:pt>
                <c:pt idx="1484">
                  <c:v>97.355270000000004</c:v>
                </c:pt>
                <c:pt idx="1485">
                  <c:v>97.360979999999998</c:v>
                </c:pt>
                <c:pt idx="1486">
                  <c:v>97.358109999999996</c:v>
                </c:pt>
                <c:pt idx="1487">
                  <c:v>97.359440000000006</c:v>
                </c:pt>
                <c:pt idx="1488">
                  <c:v>97.363799999999998</c:v>
                </c:pt>
                <c:pt idx="1489">
                  <c:v>97.359920000000002</c:v>
                </c:pt>
                <c:pt idx="1490">
                  <c:v>97.349599999999995</c:v>
                </c:pt>
                <c:pt idx="1491">
                  <c:v>97.342039999999997</c:v>
                </c:pt>
                <c:pt idx="1492">
                  <c:v>97.336330000000004</c:v>
                </c:pt>
                <c:pt idx="1493">
                  <c:v>97.326149999999998</c:v>
                </c:pt>
                <c:pt idx="1494">
                  <c:v>97.313029999999998</c:v>
                </c:pt>
                <c:pt idx="1495">
                  <c:v>97.301299999999998</c:v>
                </c:pt>
                <c:pt idx="1496">
                  <c:v>97.298159999999996</c:v>
                </c:pt>
                <c:pt idx="1497">
                  <c:v>97.294129999999996</c:v>
                </c:pt>
                <c:pt idx="1498">
                  <c:v>97.283680000000004</c:v>
                </c:pt>
                <c:pt idx="1499">
                  <c:v>97.279650000000004</c:v>
                </c:pt>
                <c:pt idx="1500">
                  <c:v>97.276049999999998</c:v>
                </c:pt>
                <c:pt idx="1501">
                  <c:v>97.275899999999993</c:v>
                </c:pt>
                <c:pt idx="1502">
                  <c:v>97.28134</c:v>
                </c:pt>
                <c:pt idx="1503">
                  <c:v>97.279349999999994</c:v>
                </c:pt>
                <c:pt idx="1504">
                  <c:v>97.269270000000006</c:v>
                </c:pt>
                <c:pt idx="1505">
                  <c:v>97.260159999999999</c:v>
                </c:pt>
                <c:pt idx="1506">
                  <c:v>97.2423</c:v>
                </c:pt>
                <c:pt idx="1507">
                  <c:v>97.21611</c:v>
                </c:pt>
                <c:pt idx="1508">
                  <c:v>97.202820000000003</c:v>
                </c:pt>
                <c:pt idx="1509">
                  <c:v>97.192700000000002</c:v>
                </c:pt>
                <c:pt idx="1510">
                  <c:v>97.179450000000003</c:v>
                </c:pt>
                <c:pt idx="1511">
                  <c:v>97.168450000000007</c:v>
                </c:pt>
                <c:pt idx="1512">
                  <c:v>97.156300000000002</c:v>
                </c:pt>
                <c:pt idx="1513">
                  <c:v>97.145390000000006</c:v>
                </c:pt>
                <c:pt idx="1514">
                  <c:v>97.144890000000004</c:v>
                </c:pt>
                <c:pt idx="1515">
                  <c:v>97.142179999999996</c:v>
                </c:pt>
                <c:pt idx="1516">
                  <c:v>97.134929999999997</c:v>
                </c:pt>
                <c:pt idx="1517">
                  <c:v>97.127589999999998</c:v>
                </c:pt>
                <c:pt idx="1518">
                  <c:v>97.110950000000003</c:v>
                </c:pt>
                <c:pt idx="1519">
                  <c:v>97.090969999999999</c:v>
                </c:pt>
                <c:pt idx="1520">
                  <c:v>97.083010000000002</c:v>
                </c:pt>
                <c:pt idx="1521">
                  <c:v>97.067790000000002</c:v>
                </c:pt>
                <c:pt idx="1522">
                  <c:v>97.030929999999998</c:v>
                </c:pt>
                <c:pt idx="1523">
                  <c:v>97.004940000000005</c:v>
                </c:pt>
                <c:pt idx="1524">
                  <c:v>96.997309999999999</c:v>
                </c:pt>
                <c:pt idx="1525">
                  <c:v>96.981570000000005</c:v>
                </c:pt>
                <c:pt idx="1526">
                  <c:v>96.969449999999995</c:v>
                </c:pt>
                <c:pt idx="1527">
                  <c:v>96.964420000000004</c:v>
                </c:pt>
                <c:pt idx="1528">
                  <c:v>96.947730000000007</c:v>
                </c:pt>
                <c:pt idx="1529">
                  <c:v>96.936459999999997</c:v>
                </c:pt>
                <c:pt idx="1530">
                  <c:v>96.936329999999998</c:v>
                </c:pt>
                <c:pt idx="1531">
                  <c:v>96.930899999999994</c:v>
                </c:pt>
                <c:pt idx="1532">
                  <c:v>96.901039999999995</c:v>
                </c:pt>
                <c:pt idx="1533">
                  <c:v>96.864909999999995</c:v>
                </c:pt>
                <c:pt idx="1534">
                  <c:v>96.852930000000001</c:v>
                </c:pt>
                <c:pt idx="1535">
                  <c:v>96.834249999999997</c:v>
                </c:pt>
                <c:pt idx="1536">
                  <c:v>96.802340000000001</c:v>
                </c:pt>
                <c:pt idx="1537">
                  <c:v>96.779960000000003</c:v>
                </c:pt>
                <c:pt idx="1538">
                  <c:v>96.761849999999995</c:v>
                </c:pt>
                <c:pt idx="1539">
                  <c:v>96.745379999999997</c:v>
                </c:pt>
                <c:pt idx="1540">
                  <c:v>96.740920000000003</c:v>
                </c:pt>
                <c:pt idx="1541">
                  <c:v>96.729569999999995</c:v>
                </c:pt>
                <c:pt idx="1542">
                  <c:v>96.720659999999995</c:v>
                </c:pt>
                <c:pt idx="1543">
                  <c:v>96.712680000000006</c:v>
                </c:pt>
                <c:pt idx="1544">
                  <c:v>96.703059999999994</c:v>
                </c:pt>
                <c:pt idx="1545">
                  <c:v>96.680260000000004</c:v>
                </c:pt>
                <c:pt idx="1546">
                  <c:v>96.661410000000004</c:v>
                </c:pt>
                <c:pt idx="1547">
                  <c:v>96.644319999999993</c:v>
                </c:pt>
                <c:pt idx="1548">
                  <c:v>96.618380000000002</c:v>
                </c:pt>
                <c:pt idx="1549">
                  <c:v>96.597719999999995</c:v>
                </c:pt>
                <c:pt idx="1550">
                  <c:v>96.583439999999996</c:v>
                </c:pt>
                <c:pt idx="1551">
                  <c:v>96.577870000000004</c:v>
                </c:pt>
                <c:pt idx="1552">
                  <c:v>96.569569999999999</c:v>
                </c:pt>
                <c:pt idx="1553">
                  <c:v>96.563519999999997</c:v>
                </c:pt>
                <c:pt idx="1554">
                  <c:v>96.562579999999997</c:v>
                </c:pt>
                <c:pt idx="1555">
                  <c:v>96.554569999999998</c:v>
                </c:pt>
                <c:pt idx="1556">
                  <c:v>96.551450000000003</c:v>
                </c:pt>
                <c:pt idx="1557">
                  <c:v>96.555790000000002</c:v>
                </c:pt>
                <c:pt idx="1558">
                  <c:v>96.546859999999995</c:v>
                </c:pt>
                <c:pt idx="1559">
                  <c:v>96.523380000000003</c:v>
                </c:pt>
                <c:pt idx="1560">
                  <c:v>96.511340000000004</c:v>
                </c:pt>
                <c:pt idx="1561">
                  <c:v>96.505260000000007</c:v>
                </c:pt>
                <c:pt idx="1562">
                  <c:v>96.498000000000005</c:v>
                </c:pt>
                <c:pt idx="1563">
                  <c:v>96.498230000000007</c:v>
                </c:pt>
                <c:pt idx="1564">
                  <c:v>96.502279999999999</c:v>
                </c:pt>
                <c:pt idx="1565">
                  <c:v>96.499529999999993</c:v>
                </c:pt>
                <c:pt idx="1566">
                  <c:v>96.490020000000001</c:v>
                </c:pt>
                <c:pt idx="1567">
                  <c:v>96.49297</c:v>
                </c:pt>
                <c:pt idx="1568">
                  <c:v>96.509469999999993</c:v>
                </c:pt>
                <c:pt idx="1569">
                  <c:v>96.516059999999996</c:v>
                </c:pt>
                <c:pt idx="1570">
                  <c:v>96.512060000000005</c:v>
                </c:pt>
                <c:pt idx="1571">
                  <c:v>96.511259999999993</c:v>
                </c:pt>
                <c:pt idx="1572">
                  <c:v>96.512780000000006</c:v>
                </c:pt>
                <c:pt idx="1573">
                  <c:v>96.525000000000006</c:v>
                </c:pt>
                <c:pt idx="1574">
                  <c:v>96.539739999999995</c:v>
                </c:pt>
                <c:pt idx="1575">
                  <c:v>96.540120000000002</c:v>
                </c:pt>
                <c:pt idx="1576">
                  <c:v>96.540660000000003</c:v>
                </c:pt>
                <c:pt idx="1577">
                  <c:v>96.550899999999999</c:v>
                </c:pt>
                <c:pt idx="1578">
                  <c:v>96.558999999999997</c:v>
                </c:pt>
                <c:pt idx="1579">
                  <c:v>96.571110000000004</c:v>
                </c:pt>
                <c:pt idx="1580">
                  <c:v>96.576700000000002</c:v>
                </c:pt>
                <c:pt idx="1581">
                  <c:v>96.600449999999995</c:v>
                </c:pt>
                <c:pt idx="1582">
                  <c:v>96.631699999999995</c:v>
                </c:pt>
                <c:pt idx="1583">
                  <c:v>96.646680000000003</c:v>
                </c:pt>
                <c:pt idx="1584">
                  <c:v>96.658450000000002</c:v>
                </c:pt>
                <c:pt idx="1585">
                  <c:v>96.674580000000006</c:v>
                </c:pt>
                <c:pt idx="1586">
                  <c:v>96.687359999999998</c:v>
                </c:pt>
                <c:pt idx="1587">
                  <c:v>96.698560000000001</c:v>
                </c:pt>
                <c:pt idx="1588">
                  <c:v>96.715029999999999</c:v>
                </c:pt>
                <c:pt idx="1589">
                  <c:v>96.733810000000005</c:v>
                </c:pt>
                <c:pt idx="1590">
                  <c:v>96.756770000000003</c:v>
                </c:pt>
                <c:pt idx="1591">
                  <c:v>96.780320000000003</c:v>
                </c:pt>
                <c:pt idx="1592">
                  <c:v>96.796629999999993</c:v>
                </c:pt>
                <c:pt idx="1593">
                  <c:v>96.816130000000001</c:v>
                </c:pt>
                <c:pt idx="1594">
                  <c:v>96.836539999999999</c:v>
                </c:pt>
                <c:pt idx="1595">
                  <c:v>96.851309999999998</c:v>
                </c:pt>
                <c:pt idx="1596">
                  <c:v>96.871070000000003</c:v>
                </c:pt>
                <c:pt idx="1597">
                  <c:v>96.881140000000002</c:v>
                </c:pt>
                <c:pt idx="1598">
                  <c:v>96.884699999999995</c:v>
                </c:pt>
                <c:pt idx="1599">
                  <c:v>96.912670000000006</c:v>
                </c:pt>
                <c:pt idx="1600">
                  <c:v>96.971419999999995</c:v>
                </c:pt>
                <c:pt idx="1601">
                  <c:v>97.003</c:v>
                </c:pt>
                <c:pt idx="1602">
                  <c:v>97.007930000000002</c:v>
                </c:pt>
                <c:pt idx="1603">
                  <c:v>97.027979999999999</c:v>
                </c:pt>
                <c:pt idx="1604">
                  <c:v>97.046779999999998</c:v>
                </c:pt>
                <c:pt idx="1605">
                  <c:v>97.062950000000001</c:v>
                </c:pt>
                <c:pt idx="1606">
                  <c:v>97.080399999999997</c:v>
                </c:pt>
                <c:pt idx="1607">
                  <c:v>97.098910000000004</c:v>
                </c:pt>
                <c:pt idx="1608">
                  <c:v>97.102779999999996</c:v>
                </c:pt>
                <c:pt idx="1609">
                  <c:v>97.107010000000002</c:v>
                </c:pt>
                <c:pt idx="1610">
                  <c:v>97.140289999999993</c:v>
                </c:pt>
                <c:pt idx="1611">
                  <c:v>97.183390000000003</c:v>
                </c:pt>
                <c:pt idx="1612">
                  <c:v>97.190209999999993</c:v>
                </c:pt>
                <c:pt idx="1613">
                  <c:v>97.207440000000005</c:v>
                </c:pt>
                <c:pt idx="1614">
                  <c:v>97.251369999999994</c:v>
                </c:pt>
                <c:pt idx="1615">
                  <c:v>97.289259999999999</c:v>
                </c:pt>
                <c:pt idx="1616">
                  <c:v>97.320260000000005</c:v>
                </c:pt>
                <c:pt idx="1617">
                  <c:v>97.334479999999999</c:v>
                </c:pt>
                <c:pt idx="1618">
                  <c:v>97.338449999999995</c:v>
                </c:pt>
                <c:pt idx="1619">
                  <c:v>97.330169999999995</c:v>
                </c:pt>
                <c:pt idx="1620">
                  <c:v>97.323229999999995</c:v>
                </c:pt>
                <c:pt idx="1621">
                  <c:v>97.344899999999996</c:v>
                </c:pt>
                <c:pt idx="1622">
                  <c:v>97.365430000000003</c:v>
                </c:pt>
                <c:pt idx="1623">
                  <c:v>97.400649999999999</c:v>
                </c:pt>
                <c:pt idx="1624">
                  <c:v>97.453090000000003</c:v>
                </c:pt>
                <c:pt idx="1625">
                  <c:v>97.499070000000003</c:v>
                </c:pt>
                <c:pt idx="1626">
                  <c:v>97.514949999999999</c:v>
                </c:pt>
                <c:pt idx="1627">
                  <c:v>97.531499999999994</c:v>
                </c:pt>
                <c:pt idx="1628">
                  <c:v>97.569040000000001</c:v>
                </c:pt>
                <c:pt idx="1629">
                  <c:v>97.595489999999998</c:v>
                </c:pt>
                <c:pt idx="1630">
                  <c:v>97.583650000000006</c:v>
                </c:pt>
                <c:pt idx="1631">
                  <c:v>97.558779999999999</c:v>
                </c:pt>
                <c:pt idx="1632">
                  <c:v>97.564719999999994</c:v>
                </c:pt>
                <c:pt idx="1633">
                  <c:v>97.618809999999996</c:v>
                </c:pt>
                <c:pt idx="1634">
                  <c:v>97.654120000000006</c:v>
                </c:pt>
                <c:pt idx="1635">
                  <c:v>97.661159999999995</c:v>
                </c:pt>
                <c:pt idx="1636">
                  <c:v>97.700649999999996</c:v>
                </c:pt>
                <c:pt idx="1637">
                  <c:v>97.749610000000004</c:v>
                </c:pt>
                <c:pt idx="1638">
                  <c:v>97.781329999999997</c:v>
                </c:pt>
                <c:pt idx="1639">
                  <c:v>97.804419999999993</c:v>
                </c:pt>
                <c:pt idx="1640">
                  <c:v>97.823480000000004</c:v>
                </c:pt>
                <c:pt idx="1641">
                  <c:v>97.789180000000002</c:v>
                </c:pt>
                <c:pt idx="1642">
                  <c:v>97.687989999999999</c:v>
                </c:pt>
                <c:pt idx="1643">
                  <c:v>97.703670000000002</c:v>
                </c:pt>
                <c:pt idx="1644">
                  <c:v>97.861980000000003</c:v>
                </c:pt>
                <c:pt idx="1645">
                  <c:v>97.956869999999995</c:v>
                </c:pt>
                <c:pt idx="1646">
                  <c:v>97.989810000000006</c:v>
                </c:pt>
                <c:pt idx="1647">
                  <c:v>98.018169999999998</c:v>
                </c:pt>
                <c:pt idx="1648">
                  <c:v>98.04504</c:v>
                </c:pt>
                <c:pt idx="1649">
                  <c:v>98.076189999999997</c:v>
                </c:pt>
                <c:pt idx="1650">
                  <c:v>98.116159999999994</c:v>
                </c:pt>
                <c:pt idx="1651">
                  <c:v>98.141040000000004</c:v>
                </c:pt>
                <c:pt idx="1652">
                  <c:v>98.065880000000007</c:v>
                </c:pt>
                <c:pt idx="1653">
                  <c:v>97.980710000000002</c:v>
                </c:pt>
                <c:pt idx="1654">
                  <c:v>98.081509999999994</c:v>
                </c:pt>
                <c:pt idx="1655">
                  <c:v>98.230379999999997</c:v>
                </c:pt>
                <c:pt idx="1656">
                  <c:v>98.245769999999993</c:v>
                </c:pt>
                <c:pt idx="1657">
                  <c:v>98.251320000000007</c:v>
                </c:pt>
                <c:pt idx="1658">
                  <c:v>98.294920000000005</c:v>
                </c:pt>
                <c:pt idx="1659">
                  <c:v>98.340680000000006</c:v>
                </c:pt>
                <c:pt idx="1660">
                  <c:v>98.377279999999999</c:v>
                </c:pt>
                <c:pt idx="1661">
                  <c:v>98.442809999999994</c:v>
                </c:pt>
                <c:pt idx="1662">
                  <c:v>98.46857</c:v>
                </c:pt>
                <c:pt idx="1663">
                  <c:v>98.413920000000005</c:v>
                </c:pt>
                <c:pt idx="1664">
                  <c:v>98.332080000000005</c:v>
                </c:pt>
                <c:pt idx="1665">
                  <c:v>98.387029999999996</c:v>
                </c:pt>
                <c:pt idx="1666">
                  <c:v>98.450069999999997</c:v>
                </c:pt>
                <c:pt idx="1667">
                  <c:v>98.526210000000006</c:v>
                </c:pt>
                <c:pt idx="1668">
                  <c:v>98.567700000000002</c:v>
                </c:pt>
                <c:pt idx="1669">
                  <c:v>98.463449999999995</c:v>
                </c:pt>
                <c:pt idx="1670">
                  <c:v>98.499949999999998</c:v>
                </c:pt>
                <c:pt idx="1671">
                  <c:v>98.708950000000002</c:v>
                </c:pt>
                <c:pt idx="1672">
                  <c:v>98.805310000000006</c:v>
                </c:pt>
                <c:pt idx="1673">
                  <c:v>98.714200000000005</c:v>
                </c:pt>
                <c:pt idx="1674">
                  <c:v>98.394739999999999</c:v>
                </c:pt>
                <c:pt idx="1675">
                  <c:v>98.388509999999997</c:v>
                </c:pt>
                <c:pt idx="1676">
                  <c:v>98.778720000000007</c:v>
                </c:pt>
                <c:pt idx="1677">
                  <c:v>98.93938</c:v>
                </c:pt>
                <c:pt idx="1678">
                  <c:v>99.008750000000006</c:v>
                </c:pt>
                <c:pt idx="1679">
                  <c:v>99.060919999999996</c:v>
                </c:pt>
                <c:pt idx="1680">
                  <c:v>99.088610000000003</c:v>
                </c:pt>
                <c:pt idx="1681">
                  <c:v>99.101939999999999</c:v>
                </c:pt>
                <c:pt idx="1682">
                  <c:v>99.102159999999998</c:v>
                </c:pt>
                <c:pt idx="1683">
                  <c:v>99.013400000000004</c:v>
                </c:pt>
                <c:pt idx="1684">
                  <c:v>98.767179999999996</c:v>
                </c:pt>
                <c:pt idx="1685">
                  <c:v>98.598159999999993</c:v>
                </c:pt>
                <c:pt idx="1686">
                  <c:v>98.802170000000004</c:v>
                </c:pt>
                <c:pt idx="1687">
                  <c:v>99.152100000000004</c:v>
                </c:pt>
                <c:pt idx="1688">
                  <c:v>99.160939999999997</c:v>
                </c:pt>
                <c:pt idx="1689">
                  <c:v>99.106499999999997</c:v>
                </c:pt>
                <c:pt idx="1690">
                  <c:v>99.259060000000005</c:v>
                </c:pt>
                <c:pt idx="1691">
                  <c:v>99.317300000000003</c:v>
                </c:pt>
                <c:pt idx="1692">
                  <c:v>99.356309999999993</c:v>
                </c:pt>
                <c:pt idx="1693">
                  <c:v>99.446110000000004</c:v>
                </c:pt>
                <c:pt idx="1694">
                  <c:v>99.444509999999994</c:v>
                </c:pt>
                <c:pt idx="1695">
                  <c:v>99.203770000000006</c:v>
                </c:pt>
                <c:pt idx="1696">
                  <c:v>98.983599999999996</c:v>
                </c:pt>
                <c:pt idx="1697">
                  <c:v>99.097629999999995</c:v>
                </c:pt>
                <c:pt idx="1698">
                  <c:v>98.89667</c:v>
                </c:pt>
                <c:pt idx="1699">
                  <c:v>98.660740000000004</c:v>
                </c:pt>
                <c:pt idx="1700">
                  <c:v>99.02543</c:v>
                </c:pt>
                <c:pt idx="1701">
                  <c:v>99.348979999999997</c:v>
                </c:pt>
                <c:pt idx="1702">
                  <c:v>99.529309999999995</c:v>
                </c:pt>
                <c:pt idx="1703">
                  <c:v>99.585719999999995</c:v>
                </c:pt>
                <c:pt idx="1704">
                  <c:v>99.490809999999996</c:v>
                </c:pt>
                <c:pt idx="1705">
                  <c:v>99.145799999999994</c:v>
                </c:pt>
                <c:pt idx="1706">
                  <c:v>99.069580000000002</c:v>
                </c:pt>
                <c:pt idx="1707">
                  <c:v>99.312640000000002</c:v>
                </c:pt>
                <c:pt idx="1708">
                  <c:v>99.508610000000004</c:v>
                </c:pt>
                <c:pt idx="1709">
                  <c:v>99.596770000000006</c:v>
                </c:pt>
                <c:pt idx="1710">
                  <c:v>99.620490000000004</c:v>
                </c:pt>
                <c:pt idx="1711">
                  <c:v>99.589690000000004</c:v>
                </c:pt>
                <c:pt idx="1712">
                  <c:v>99.498630000000006</c:v>
                </c:pt>
                <c:pt idx="1713">
                  <c:v>99.552769999999995</c:v>
                </c:pt>
                <c:pt idx="1714">
                  <c:v>99.641890000000004</c:v>
                </c:pt>
                <c:pt idx="1715">
                  <c:v>99.594059999999999</c:v>
                </c:pt>
                <c:pt idx="1716">
                  <c:v>99.427800000000005</c:v>
                </c:pt>
                <c:pt idx="1717">
                  <c:v>99.230819999999994</c:v>
                </c:pt>
                <c:pt idx="1718">
                  <c:v>99.238219999999998</c:v>
                </c:pt>
                <c:pt idx="1719">
                  <c:v>99.48903</c:v>
                </c:pt>
                <c:pt idx="1720">
                  <c:v>99.593999999999994</c:v>
                </c:pt>
                <c:pt idx="1721">
                  <c:v>99.562269999999998</c:v>
                </c:pt>
                <c:pt idx="1722">
                  <c:v>99.514759999999995</c:v>
                </c:pt>
                <c:pt idx="1723">
                  <c:v>99.500950000000003</c:v>
                </c:pt>
                <c:pt idx="1724">
                  <c:v>99.541359999999997</c:v>
                </c:pt>
                <c:pt idx="1725">
                  <c:v>99.600880000000004</c:v>
                </c:pt>
                <c:pt idx="1726">
                  <c:v>99.739459999999994</c:v>
                </c:pt>
                <c:pt idx="1727">
                  <c:v>99.773579999999995</c:v>
                </c:pt>
                <c:pt idx="1728">
                  <c:v>99.633510000000001</c:v>
                </c:pt>
                <c:pt idx="1729">
                  <c:v>99.620800000000003</c:v>
                </c:pt>
                <c:pt idx="1730">
                  <c:v>99.634789999999995</c:v>
                </c:pt>
                <c:pt idx="1731">
                  <c:v>99.854429999999994</c:v>
                </c:pt>
                <c:pt idx="1732">
                  <c:v>100</c:v>
                </c:pt>
                <c:pt idx="1733">
                  <c:v>99.738820000000004</c:v>
                </c:pt>
                <c:pt idx="1734">
                  <c:v>98.992080000000001</c:v>
                </c:pt>
                <c:pt idx="1735">
                  <c:v>98.712370000000007</c:v>
                </c:pt>
                <c:pt idx="1736">
                  <c:v>98.82996</c:v>
                </c:pt>
                <c:pt idx="1737">
                  <c:v>98.432910000000007</c:v>
                </c:pt>
                <c:pt idx="1738">
                  <c:v>98.206059999999994</c:v>
                </c:pt>
                <c:pt idx="1739">
                  <c:v>98.374870000000001</c:v>
                </c:pt>
                <c:pt idx="1740">
                  <c:v>98.642830000000004</c:v>
                </c:pt>
                <c:pt idx="1741">
                  <c:v>98.578389999999999</c:v>
                </c:pt>
                <c:pt idx="1742">
                  <c:v>98.467449999999999</c:v>
                </c:pt>
                <c:pt idx="1743">
                  <c:v>98.453900000000004</c:v>
                </c:pt>
                <c:pt idx="1744">
                  <c:v>98.50112</c:v>
                </c:pt>
                <c:pt idx="1745">
                  <c:v>98.391199999999998</c:v>
                </c:pt>
                <c:pt idx="1746">
                  <c:v>98.335710000000006</c:v>
                </c:pt>
                <c:pt idx="1747">
                  <c:v>98.262500000000003</c:v>
                </c:pt>
                <c:pt idx="1748">
                  <c:v>98.237920000000003</c:v>
                </c:pt>
                <c:pt idx="1749">
                  <c:v>98.358879999999999</c:v>
                </c:pt>
                <c:pt idx="1750">
                  <c:v>98.399699999999996</c:v>
                </c:pt>
                <c:pt idx="1751">
                  <c:v>98.345190000000002</c:v>
                </c:pt>
                <c:pt idx="1752">
                  <c:v>98.24539</c:v>
                </c:pt>
                <c:pt idx="1753">
                  <c:v>98.202709999999996</c:v>
                </c:pt>
                <c:pt idx="1754">
                  <c:v>98.276830000000004</c:v>
                </c:pt>
                <c:pt idx="1755">
                  <c:v>98.255700000000004</c:v>
                </c:pt>
                <c:pt idx="1756">
                  <c:v>98.243219999999994</c:v>
                </c:pt>
                <c:pt idx="1757">
                  <c:v>98.245429999999999</c:v>
                </c:pt>
                <c:pt idx="1758">
                  <c:v>98.240099999999998</c:v>
                </c:pt>
                <c:pt idx="1759">
                  <c:v>98.231350000000006</c:v>
                </c:pt>
                <c:pt idx="1760">
                  <c:v>98.192949999999996</c:v>
                </c:pt>
                <c:pt idx="1761">
                  <c:v>98.066999999999993</c:v>
                </c:pt>
                <c:pt idx="1762">
                  <c:v>98.034930000000003</c:v>
                </c:pt>
                <c:pt idx="1763">
                  <c:v>97.911320000000003</c:v>
                </c:pt>
                <c:pt idx="1764">
                  <c:v>97.667339999999996</c:v>
                </c:pt>
                <c:pt idx="1765">
                  <c:v>97.850769999999997</c:v>
                </c:pt>
                <c:pt idx="1766">
                  <c:v>97.927229999999994</c:v>
                </c:pt>
                <c:pt idx="1767">
                  <c:v>97.792879999999997</c:v>
                </c:pt>
                <c:pt idx="1768">
                  <c:v>97.999210000000005</c:v>
                </c:pt>
                <c:pt idx="1769">
                  <c:v>98.125699999999995</c:v>
                </c:pt>
                <c:pt idx="1770">
                  <c:v>98.056759999999997</c:v>
                </c:pt>
                <c:pt idx="1771">
                  <c:v>97.742949999999993</c:v>
                </c:pt>
                <c:pt idx="1772">
                  <c:v>97.638050000000007</c:v>
                </c:pt>
                <c:pt idx="1773">
                  <c:v>97.793499999999995</c:v>
                </c:pt>
                <c:pt idx="1774">
                  <c:v>97.628709999999998</c:v>
                </c:pt>
                <c:pt idx="1775">
                  <c:v>97.718670000000003</c:v>
                </c:pt>
                <c:pt idx="1776">
                  <c:v>97.975520000000003</c:v>
                </c:pt>
                <c:pt idx="1777">
                  <c:v>97.976519999999994</c:v>
                </c:pt>
                <c:pt idx="1778">
                  <c:v>97.992400000000004</c:v>
                </c:pt>
                <c:pt idx="1779">
                  <c:v>97.929590000000005</c:v>
                </c:pt>
                <c:pt idx="1780">
                  <c:v>97.851550000000003</c:v>
                </c:pt>
                <c:pt idx="1781">
                  <c:v>97.799440000000004</c:v>
                </c:pt>
                <c:pt idx="1782">
                  <c:v>97.604089999999999</c:v>
                </c:pt>
                <c:pt idx="1783">
                  <c:v>97.432100000000005</c:v>
                </c:pt>
                <c:pt idx="1784">
                  <c:v>97.608469999999997</c:v>
                </c:pt>
                <c:pt idx="1785">
                  <c:v>97.760509999999996</c:v>
                </c:pt>
                <c:pt idx="1786">
                  <c:v>97.814419999999998</c:v>
                </c:pt>
                <c:pt idx="1787">
                  <c:v>97.910740000000004</c:v>
                </c:pt>
                <c:pt idx="1788">
                  <c:v>97.969790000000003</c:v>
                </c:pt>
                <c:pt idx="1789">
                  <c:v>97.826710000000006</c:v>
                </c:pt>
                <c:pt idx="1790">
                  <c:v>97.344830000000002</c:v>
                </c:pt>
                <c:pt idx="1791">
                  <c:v>96.829700000000003</c:v>
                </c:pt>
                <c:pt idx="1792">
                  <c:v>97.191630000000004</c:v>
                </c:pt>
                <c:pt idx="1793">
                  <c:v>97.751159999999999</c:v>
                </c:pt>
                <c:pt idx="1794">
                  <c:v>97.866529999999997</c:v>
                </c:pt>
                <c:pt idx="1795">
                  <c:v>97.78783</c:v>
                </c:pt>
                <c:pt idx="1796">
                  <c:v>97.677220000000005</c:v>
                </c:pt>
                <c:pt idx="1797">
                  <c:v>97.614769999999993</c:v>
                </c:pt>
                <c:pt idx="1798">
                  <c:v>97.665729999999996</c:v>
                </c:pt>
                <c:pt idx="1799">
                  <c:v>97.497780000000006</c:v>
                </c:pt>
                <c:pt idx="1800">
                  <c:v>97.460599999999999</c:v>
                </c:pt>
                <c:pt idx="1801">
                  <c:v>97.652540000000002</c:v>
                </c:pt>
                <c:pt idx="1802">
                  <c:v>97.676609999999997</c:v>
                </c:pt>
                <c:pt idx="1803">
                  <c:v>97.776169999999993</c:v>
                </c:pt>
                <c:pt idx="1804">
                  <c:v>97.713009999999997</c:v>
                </c:pt>
                <c:pt idx="1805">
                  <c:v>97.582380000000001</c:v>
                </c:pt>
                <c:pt idx="1806">
                  <c:v>97.622910000000005</c:v>
                </c:pt>
                <c:pt idx="1807">
                  <c:v>97.53349</c:v>
                </c:pt>
                <c:pt idx="1808">
                  <c:v>97.456850000000003</c:v>
                </c:pt>
                <c:pt idx="1809">
                  <c:v>97.64076</c:v>
                </c:pt>
                <c:pt idx="1810">
                  <c:v>97.588750000000005</c:v>
                </c:pt>
                <c:pt idx="1811">
                  <c:v>97.528170000000003</c:v>
                </c:pt>
                <c:pt idx="1812">
                  <c:v>97.663880000000006</c:v>
                </c:pt>
                <c:pt idx="1813">
                  <c:v>97.710840000000005</c:v>
                </c:pt>
                <c:pt idx="1814">
                  <c:v>97.560320000000004</c:v>
                </c:pt>
                <c:pt idx="1815">
                  <c:v>97.38373</c:v>
                </c:pt>
                <c:pt idx="1816">
                  <c:v>97.320880000000002</c:v>
                </c:pt>
                <c:pt idx="1817">
                  <c:v>97.31353</c:v>
                </c:pt>
                <c:pt idx="1818">
                  <c:v>97.43356</c:v>
                </c:pt>
                <c:pt idx="1819">
                  <c:v>97.602419999999995</c:v>
                </c:pt>
                <c:pt idx="1820">
                  <c:v>97.663669999999996</c:v>
                </c:pt>
                <c:pt idx="1821">
                  <c:v>97.669839999999994</c:v>
                </c:pt>
                <c:pt idx="1822">
                  <c:v>97.651359999999997</c:v>
                </c:pt>
                <c:pt idx="1823">
                  <c:v>97.58081</c:v>
                </c:pt>
                <c:pt idx="1824">
                  <c:v>97.495609999999999</c:v>
                </c:pt>
                <c:pt idx="1825">
                  <c:v>97.489850000000004</c:v>
                </c:pt>
                <c:pt idx="1826">
                  <c:v>97.519720000000007</c:v>
                </c:pt>
                <c:pt idx="1827">
                  <c:v>97.518020000000007</c:v>
                </c:pt>
                <c:pt idx="1828">
                  <c:v>97.476389999999995</c:v>
                </c:pt>
                <c:pt idx="1829">
                  <c:v>97.501919999999998</c:v>
                </c:pt>
                <c:pt idx="1830">
                  <c:v>97.504450000000006</c:v>
                </c:pt>
                <c:pt idx="1831">
                  <c:v>97.458519999999993</c:v>
                </c:pt>
                <c:pt idx="1832">
                  <c:v>97.446070000000006</c:v>
                </c:pt>
                <c:pt idx="1833">
                  <c:v>97.495360000000005</c:v>
                </c:pt>
                <c:pt idx="1834">
                  <c:v>97.52704</c:v>
                </c:pt>
                <c:pt idx="1835">
                  <c:v>97.52261</c:v>
                </c:pt>
                <c:pt idx="1836">
                  <c:v>97.480739999999997</c:v>
                </c:pt>
                <c:pt idx="1837">
                  <c:v>97.405619999999999</c:v>
                </c:pt>
                <c:pt idx="1838">
                  <c:v>97.400139999999993</c:v>
                </c:pt>
                <c:pt idx="1839">
                  <c:v>97.415369999999996</c:v>
                </c:pt>
                <c:pt idx="1840">
                  <c:v>97.388030000000001</c:v>
                </c:pt>
                <c:pt idx="1841">
                  <c:v>97.383129999999994</c:v>
                </c:pt>
                <c:pt idx="1842">
                  <c:v>97.401300000000006</c:v>
                </c:pt>
                <c:pt idx="1843">
                  <c:v>97.421520000000001</c:v>
                </c:pt>
                <c:pt idx="1844">
                  <c:v>97.426460000000006</c:v>
                </c:pt>
                <c:pt idx="1845">
                  <c:v>97.423100000000005</c:v>
                </c:pt>
                <c:pt idx="1846">
                  <c:v>97.416560000000004</c:v>
                </c:pt>
                <c:pt idx="1847">
                  <c:v>97.391170000000002</c:v>
                </c:pt>
                <c:pt idx="1848">
                  <c:v>97.371449999999996</c:v>
                </c:pt>
                <c:pt idx="1849">
                  <c:v>97.355469999999997</c:v>
                </c:pt>
                <c:pt idx="1850">
                  <c:v>97.327470000000005</c:v>
                </c:pt>
                <c:pt idx="1851">
                  <c:v>97.307100000000005</c:v>
                </c:pt>
                <c:pt idx="1852">
                  <c:v>97.308620000000005</c:v>
                </c:pt>
                <c:pt idx="1853">
                  <c:v>97.309970000000007</c:v>
                </c:pt>
                <c:pt idx="1854">
                  <c:v>97.297730000000001</c:v>
                </c:pt>
                <c:pt idx="1855">
                  <c:v>97.291539999999998</c:v>
                </c:pt>
                <c:pt idx="1856">
                  <c:v>97.289709999999999</c:v>
                </c:pt>
                <c:pt idx="1857">
                  <c:v>97.290530000000004</c:v>
                </c:pt>
                <c:pt idx="1858">
                  <c:v>97.281679999999994</c:v>
                </c:pt>
                <c:pt idx="1859">
                  <c:v>97.262249999999995</c:v>
                </c:pt>
                <c:pt idx="1860">
                  <c:v>97.245900000000006</c:v>
                </c:pt>
                <c:pt idx="1861">
                  <c:v>97.215090000000004</c:v>
                </c:pt>
                <c:pt idx="1862">
                  <c:v>97.186459999999997</c:v>
                </c:pt>
                <c:pt idx="1863">
                  <c:v>97.182259999999999</c:v>
                </c:pt>
                <c:pt idx="1864">
                  <c:v>97.163640000000001</c:v>
                </c:pt>
                <c:pt idx="1865">
                  <c:v>97.165229999999994</c:v>
                </c:pt>
                <c:pt idx="1866">
                  <c:v>97.175190000000001</c:v>
                </c:pt>
                <c:pt idx="1867">
                  <c:v>97.163150000000002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524416"/>
        <c:axId val="100525952"/>
      </c:scatterChart>
      <c:valAx>
        <c:axId val="100524416"/>
        <c:scaling>
          <c:orientation val="maxMin"/>
        </c:scaling>
        <c:delete val="0"/>
        <c:axPos val="b"/>
        <c:numFmt formatCode="General" sourceLinked="0"/>
        <c:majorTickMark val="out"/>
        <c:minorTickMark val="none"/>
        <c:tickLblPos val="nextTo"/>
        <c:crossAx val="100525952"/>
        <c:crosses val="autoZero"/>
        <c:crossBetween val="midCat"/>
      </c:valAx>
      <c:valAx>
        <c:axId val="100525952"/>
        <c:scaling>
          <c:orientation val="minMax"/>
        </c:scaling>
        <c:delete val="0"/>
        <c:axPos val="r"/>
        <c:majorGridlines/>
        <c:numFmt formatCode="General" sourceLinked="0"/>
        <c:majorTickMark val="out"/>
        <c:minorTickMark val="none"/>
        <c:tickLblPos val="nextTo"/>
        <c:crossAx val="100524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g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WMF"/><Relationship Id="rId1" Type="http://schemas.openxmlformats.org/officeDocument/2006/relationships/chart" Target="../charts/chart4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4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3</xdr:col>
      <xdr:colOff>462280</xdr:colOff>
      <xdr:row>10</xdr:row>
      <xdr:rowOff>3810</xdr:rowOff>
    </xdr:to>
    <xdr:pic>
      <xdr:nvPicPr>
        <xdr:cNvPr id="2" name="Picture 1" descr="C:\Users\10567345\Documents\Pure Mineral Standards\Lab Results\Microscopic Imagery\Photos\Hypersthene-8-1(2).jp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91080" cy="17183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1</xdr:row>
      <xdr:rowOff>0</xdr:rowOff>
    </xdr:from>
    <xdr:to>
      <xdr:col>7</xdr:col>
      <xdr:colOff>464185</xdr:colOff>
      <xdr:row>10</xdr:row>
      <xdr:rowOff>5080</xdr:rowOff>
    </xdr:to>
    <xdr:pic>
      <xdr:nvPicPr>
        <xdr:cNvPr id="3" name="Picture 2" descr="C:\Users\10567345\Documents\Pure Mineral Standards\Lab Results\Microscopic Imagery\Photos\Hypersthene-16-2(2).jpg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0"/>
          <a:ext cx="2292985" cy="171958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11</xdr:row>
      <xdr:rowOff>0</xdr:rowOff>
    </xdr:from>
    <xdr:to>
      <xdr:col>3</xdr:col>
      <xdr:colOff>462280</xdr:colOff>
      <xdr:row>20</xdr:row>
      <xdr:rowOff>3810</xdr:rowOff>
    </xdr:to>
    <xdr:pic>
      <xdr:nvPicPr>
        <xdr:cNvPr id="4" name="Picture 3" descr="C:\Users\10567345\Documents\Pure Mineral Standards\Lab Results\Microscopic Imagery\Photos\Hypersthene-35-3(2).jpg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0"/>
          <a:ext cx="2291080" cy="17183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11</xdr:row>
      <xdr:rowOff>0</xdr:rowOff>
    </xdr:from>
    <xdr:to>
      <xdr:col>7</xdr:col>
      <xdr:colOff>462280</xdr:colOff>
      <xdr:row>20</xdr:row>
      <xdr:rowOff>3810</xdr:rowOff>
    </xdr:to>
    <xdr:pic>
      <xdr:nvPicPr>
        <xdr:cNvPr id="5" name="Picture 4" descr="C:\Users\10567345\Documents\Pure Mineral Standards\Lab Results\Microscopic Imagery\Photos\Hypersthene(03.06.13)-35-4(2).jpg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1905000"/>
          <a:ext cx="2291080" cy="17183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3</xdr:col>
      <xdr:colOff>462280</xdr:colOff>
      <xdr:row>30</xdr:row>
      <xdr:rowOff>3810</xdr:rowOff>
    </xdr:to>
    <xdr:pic>
      <xdr:nvPicPr>
        <xdr:cNvPr id="6" name="Picture 5" descr="C:\Users\10567345\Documents\Pure Mineral Standards\Lab Results\Microscopic Imagery\Photos\Hypersthene(03.06.13)-35-5(2).jpg"/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10000"/>
          <a:ext cx="2291080" cy="171831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4</xdr:row>
      <xdr:rowOff>152400</xdr:rowOff>
    </xdr:from>
    <xdr:to>
      <xdr:col>8</xdr:col>
      <xdr:colOff>409575</xdr:colOff>
      <xdr:row>17</xdr:row>
      <xdr:rowOff>57150</xdr:rowOff>
    </xdr:to>
    <xdr:pic>
      <xdr:nvPicPr>
        <xdr:cNvPr id="2" name="Picture 1" descr="http://rruff.info/pre_rendered_graphs/raman__3381__10566_10567_10568_10569.pn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914400"/>
          <a:ext cx="5667374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161925</xdr:colOff>
      <xdr:row>2</xdr:row>
      <xdr:rowOff>19050</xdr:rowOff>
    </xdr:from>
    <xdr:to>
      <xdr:col>22</xdr:col>
      <xdr:colOff>190500</xdr:colOff>
      <xdr:row>16</xdr:row>
      <xdr:rowOff>133350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</xdr:col>
      <xdr:colOff>457200</xdr:colOff>
      <xdr:row>21</xdr:row>
      <xdr:rowOff>47625</xdr:rowOff>
    </xdr:from>
    <xdr:to>
      <xdr:col>18</xdr:col>
      <xdr:colOff>285750</xdr:colOff>
      <xdr:row>59</xdr:row>
      <xdr:rowOff>76200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6400" y="4048125"/>
          <a:ext cx="9582150" cy="7267575"/>
        </a:xfrm>
        <a:prstGeom prst="rect">
          <a:avLst/>
        </a:prstGeom>
      </xdr:spPr>
    </xdr:pic>
    <xdr:clientData/>
  </xdr:twoCellAnchor>
  <xdr:twoCellAnchor>
    <xdr:from>
      <xdr:col>5</xdr:col>
      <xdr:colOff>352425</xdr:colOff>
      <xdr:row>9</xdr:row>
      <xdr:rowOff>28575</xdr:rowOff>
    </xdr:from>
    <xdr:to>
      <xdr:col>5</xdr:col>
      <xdr:colOff>352425</xdr:colOff>
      <xdr:row>10</xdr:row>
      <xdr:rowOff>85725</xdr:rowOff>
    </xdr:to>
    <xdr:cxnSp macro="">
      <xdr:nvCxnSpPr>
        <xdr:cNvPr id="4" name="Straight Arrow Connector 3"/>
        <xdr:cNvCxnSpPr/>
      </xdr:nvCxnSpPr>
      <xdr:spPr>
        <a:xfrm>
          <a:off x="3400425" y="1743075"/>
          <a:ext cx="0" cy="2476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3</xdr:col>
      <xdr:colOff>247650</xdr:colOff>
      <xdr:row>16</xdr:row>
      <xdr:rowOff>152400</xdr:rowOff>
    </xdr:from>
    <xdr:ext cx="1142620" cy="436786"/>
    <xdr:sp macro="" textlink="">
      <xdr:nvSpPr>
        <xdr:cNvPr id="5" name="TextBox 4"/>
        <xdr:cNvSpPr txBox="1"/>
      </xdr:nvSpPr>
      <xdr:spPr>
        <a:xfrm>
          <a:off x="2076450" y="3200400"/>
          <a:ext cx="1142620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120-1800, 100% </a:t>
          </a:r>
        </a:p>
        <a:p>
          <a:r>
            <a:rPr lang="en-AU" sz="1100"/>
            <a:t>10s</a:t>
          </a:r>
        </a:p>
      </xdr:txBody>
    </xdr:sp>
    <xdr:clientData/>
  </xdr:oneCellAnchor>
  <xdr:oneCellAnchor>
    <xdr:from>
      <xdr:col>9</xdr:col>
      <xdr:colOff>85725</xdr:colOff>
      <xdr:row>16</xdr:row>
      <xdr:rowOff>161925</xdr:rowOff>
    </xdr:from>
    <xdr:ext cx="1160511" cy="609013"/>
    <xdr:sp macro="" textlink="">
      <xdr:nvSpPr>
        <xdr:cNvPr id="6" name="TextBox 5"/>
        <xdr:cNvSpPr txBox="1"/>
      </xdr:nvSpPr>
      <xdr:spPr>
        <a:xfrm>
          <a:off x="5572125" y="3209925"/>
          <a:ext cx="1160511" cy="609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Remove baseline</a:t>
          </a:r>
        </a:p>
        <a:p>
          <a:r>
            <a:rPr lang="en-AU" sz="1100"/>
            <a:t>Smooth</a:t>
          </a:r>
        </a:p>
        <a:p>
          <a:r>
            <a:rPr lang="en-AU" sz="1100"/>
            <a:t>Peak pick</a:t>
          </a:r>
        </a:p>
      </xdr:txBody>
    </xdr:sp>
    <xdr:clientData/>
  </xdr:one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0.15121</cdr:x>
      <cdr:y>0.55671</cdr:y>
    </cdr:from>
    <cdr:to>
      <cdr:x>0.15121</cdr:x>
      <cdr:y>0.64699</cdr:y>
    </cdr:to>
    <cdr:cxnSp macro="">
      <cdr:nvCxnSpPr>
        <cdr:cNvPr id="2" name="Straight Arrow Connector 1"/>
        <cdr:cNvCxnSpPr/>
      </cdr:nvCxnSpPr>
      <cdr:spPr>
        <a:xfrm xmlns:a="http://schemas.openxmlformats.org/drawingml/2006/main">
          <a:off x="2422525" y="1527175"/>
          <a:ext cx="0" cy="24765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0.19996</cdr:x>
      <cdr:y>0.4456</cdr:y>
    </cdr:from>
    <cdr:to>
      <cdr:x>0.19996</cdr:x>
      <cdr:y>0.53588</cdr:y>
    </cdr:to>
    <cdr:cxnSp macro="">
      <cdr:nvCxnSpPr>
        <cdr:cNvPr id="3" name="Straight Arrow Connector 2"/>
        <cdr:cNvCxnSpPr/>
      </cdr:nvCxnSpPr>
      <cdr:spPr>
        <a:xfrm xmlns:a="http://schemas.openxmlformats.org/drawingml/2006/main">
          <a:off x="3203575" y="1222375"/>
          <a:ext cx="0" cy="24765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0.21482</cdr:x>
      <cdr:y>0.55671</cdr:y>
    </cdr:from>
    <cdr:to>
      <cdr:x>0.21482</cdr:x>
      <cdr:y>0.64699</cdr:y>
    </cdr:to>
    <cdr:cxnSp macro="">
      <cdr:nvCxnSpPr>
        <cdr:cNvPr id="4" name="Straight Arrow Connector 3"/>
        <cdr:cNvCxnSpPr/>
      </cdr:nvCxnSpPr>
      <cdr:spPr>
        <a:xfrm xmlns:a="http://schemas.openxmlformats.org/drawingml/2006/main">
          <a:off x="3441700" y="1527175"/>
          <a:ext cx="0" cy="24765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0.22493</cdr:x>
      <cdr:y>0.56366</cdr:y>
    </cdr:from>
    <cdr:to>
      <cdr:x>0.22493</cdr:x>
      <cdr:y>0.65394</cdr:y>
    </cdr:to>
    <cdr:cxnSp macro="">
      <cdr:nvCxnSpPr>
        <cdr:cNvPr id="5" name="Straight Arrow Connector 4"/>
        <cdr:cNvCxnSpPr/>
      </cdr:nvCxnSpPr>
      <cdr:spPr>
        <a:xfrm xmlns:a="http://schemas.openxmlformats.org/drawingml/2006/main">
          <a:off x="3603625" y="1546225"/>
          <a:ext cx="0" cy="24765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0.35157</cdr:x>
      <cdr:y>0.18519</cdr:y>
    </cdr:from>
    <cdr:to>
      <cdr:x>0.35157</cdr:x>
      <cdr:y>0.27546</cdr:y>
    </cdr:to>
    <cdr:cxnSp macro="">
      <cdr:nvCxnSpPr>
        <cdr:cNvPr id="6" name="Straight Arrow Connector 5"/>
        <cdr:cNvCxnSpPr/>
      </cdr:nvCxnSpPr>
      <cdr:spPr>
        <a:xfrm xmlns:a="http://schemas.openxmlformats.org/drawingml/2006/main">
          <a:off x="5632450" y="508000"/>
          <a:ext cx="0" cy="24765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0.47107</cdr:x>
      <cdr:y>0.65394</cdr:y>
    </cdr:from>
    <cdr:to>
      <cdr:x>0.47107</cdr:x>
      <cdr:y>0.74421</cdr:y>
    </cdr:to>
    <cdr:cxnSp macro="">
      <cdr:nvCxnSpPr>
        <cdr:cNvPr id="7" name="Straight Arrow Connector 6"/>
        <cdr:cNvCxnSpPr/>
      </cdr:nvCxnSpPr>
      <cdr:spPr>
        <a:xfrm xmlns:a="http://schemas.openxmlformats.org/drawingml/2006/main">
          <a:off x="7546975" y="1793875"/>
          <a:ext cx="0" cy="24765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0.49604</cdr:x>
      <cdr:y>0.33102</cdr:y>
    </cdr:from>
    <cdr:to>
      <cdr:x>0.49604</cdr:x>
      <cdr:y>0.4213</cdr:y>
    </cdr:to>
    <cdr:cxnSp macro="">
      <cdr:nvCxnSpPr>
        <cdr:cNvPr id="8" name="Straight Arrow Connector 7"/>
        <cdr:cNvCxnSpPr/>
      </cdr:nvCxnSpPr>
      <cdr:spPr>
        <a:xfrm xmlns:a="http://schemas.openxmlformats.org/drawingml/2006/main">
          <a:off x="7947025" y="908050"/>
          <a:ext cx="0" cy="247650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114300</xdr:colOff>
      <xdr:row>1</xdr:row>
      <xdr:rowOff>161924</xdr:rowOff>
    </xdr:from>
    <xdr:to>
      <xdr:col>30</xdr:col>
      <xdr:colOff>361950</xdr:colOff>
      <xdr:row>26</xdr:row>
      <xdr:rowOff>76199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161925</xdr:colOff>
      <xdr:row>27</xdr:row>
      <xdr:rowOff>42862</xdr:rowOff>
    </xdr:from>
    <xdr:to>
      <xdr:col>30</xdr:col>
      <xdr:colOff>419101</xdr:colOff>
      <xdr:row>46</xdr:row>
      <xdr:rowOff>95250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90487</xdr:colOff>
      <xdr:row>13</xdr:row>
      <xdr:rowOff>180975</xdr:rowOff>
    </xdr:from>
    <xdr:to>
      <xdr:col>15</xdr:col>
      <xdr:colOff>90487</xdr:colOff>
      <xdr:row>15</xdr:row>
      <xdr:rowOff>57150</xdr:rowOff>
    </xdr:to>
    <xdr:cxnSp macro="">
      <xdr:nvCxnSpPr>
        <xdr:cNvPr id="4" name="Straight Arrow Connector 3"/>
        <xdr:cNvCxnSpPr/>
      </xdr:nvCxnSpPr>
      <xdr:spPr>
        <a:xfrm>
          <a:off x="9234487" y="2657475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571500</xdr:colOff>
      <xdr:row>6</xdr:row>
      <xdr:rowOff>142875</xdr:rowOff>
    </xdr:from>
    <xdr:to>
      <xdr:col>15</xdr:col>
      <xdr:colOff>571500</xdr:colOff>
      <xdr:row>8</xdr:row>
      <xdr:rowOff>19050</xdr:rowOff>
    </xdr:to>
    <xdr:cxnSp macro="">
      <xdr:nvCxnSpPr>
        <xdr:cNvPr id="5" name="Straight Arrow Connector 4"/>
        <xdr:cNvCxnSpPr/>
      </xdr:nvCxnSpPr>
      <xdr:spPr>
        <a:xfrm>
          <a:off x="9715500" y="1285875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219075</xdr:colOff>
      <xdr:row>9</xdr:row>
      <xdr:rowOff>80962</xdr:rowOff>
    </xdr:from>
    <xdr:to>
      <xdr:col>16</xdr:col>
      <xdr:colOff>219075</xdr:colOff>
      <xdr:row>10</xdr:row>
      <xdr:rowOff>147637</xdr:rowOff>
    </xdr:to>
    <xdr:cxnSp macro="">
      <xdr:nvCxnSpPr>
        <xdr:cNvPr id="6" name="Straight Arrow Connector 5"/>
        <xdr:cNvCxnSpPr/>
      </xdr:nvCxnSpPr>
      <xdr:spPr>
        <a:xfrm>
          <a:off x="9972675" y="1795462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271463</xdr:colOff>
      <xdr:row>7</xdr:row>
      <xdr:rowOff>123824</xdr:rowOff>
    </xdr:from>
    <xdr:to>
      <xdr:col>18</xdr:col>
      <xdr:colOff>271463</xdr:colOff>
      <xdr:row>8</xdr:row>
      <xdr:rowOff>190499</xdr:rowOff>
    </xdr:to>
    <xdr:cxnSp macro="">
      <xdr:nvCxnSpPr>
        <xdr:cNvPr id="7" name="Straight Arrow Connector 6"/>
        <xdr:cNvCxnSpPr/>
      </xdr:nvCxnSpPr>
      <xdr:spPr>
        <a:xfrm>
          <a:off x="11244263" y="1457324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509588</xdr:colOff>
      <xdr:row>5</xdr:row>
      <xdr:rowOff>80962</xdr:rowOff>
    </xdr:from>
    <xdr:to>
      <xdr:col>20</xdr:col>
      <xdr:colOff>509588</xdr:colOff>
      <xdr:row>6</xdr:row>
      <xdr:rowOff>147637</xdr:rowOff>
    </xdr:to>
    <xdr:cxnSp macro="">
      <xdr:nvCxnSpPr>
        <xdr:cNvPr id="8" name="Straight Arrow Connector 7"/>
        <xdr:cNvCxnSpPr/>
      </xdr:nvCxnSpPr>
      <xdr:spPr>
        <a:xfrm>
          <a:off x="12701588" y="1033462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90486</xdr:rowOff>
    </xdr:from>
    <xdr:to>
      <xdr:col>19</xdr:col>
      <xdr:colOff>76200</xdr:colOff>
      <xdr:row>18</xdr:row>
      <xdr:rowOff>133349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0</xdr:colOff>
      <xdr:row>20</xdr:row>
      <xdr:rowOff>0</xdr:rowOff>
    </xdr:from>
    <xdr:to>
      <xdr:col>18</xdr:col>
      <xdr:colOff>0</xdr:colOff>
      <xdr:row>50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800" y="3810000"/>
          <a:ext cx="9144000" cy="57150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171450</xdr:colOff>
      <xdr:row>0</xdr:row>
      <xdr:rowOff>180975</xdr:rowOff>
    </xdr:from>
    <xdr:to>
      <xdr:col>20</xdr:col>
      <xdr:colOff>73875</xdr:colOff>
      <xdr:row>17</xdr:row>
      <xdr:rowOff>46557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0" y="180975"/>
          <a:ext cx="7217625" cy="3104082"/>
        </a:xfrm>
        <a:prstGeom prst="rect">
          <a:avLst/>
        </a:prstGeom>
      </xdr:spPr>
    </xdr:pic>
    <xdr:clientData/>
  </xdr:twoCellAnchor>
  <xdr:twoCellAnchor editAs="oneCell">
    <xdr:from>
      <xdr:col>20</xdr:col>
      <xdr:colOff>207150</xdr:colOff>
      <xdr:row>1</xdr:row>
      <xdr:rowOff>35700</xdr:rowOff>
    </xdr:from>
    <xdr:to>
      <xdr:col>32</xdr:col>
      <xdr:colOff>109575</xdr:colOff>
      <xdr:row>15</xdr:row>
      <xdr:rowOff>165220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99150" y="226200"/>
          <a:ext cx="7217625" cy="2796520"/>
        </a:xfrm>
        <a:prstGeom prst="rect">
          <a:avLst/>
        </a:prstGeom>
      </xdr:spPr>
    </xdr:pic>
    <xdr:clientData/>
  </xdr:twoCellAnchor>
  <xdr:twoCellAnchor editAs="oneCell">
    <xdr:from>
      <xdr:col>8</xdr:col>
      <xdr:colOff>80925</xdr:colOff>
      <xdr:row>17</xdr:row>
      <xdr:rowOff>14250</xdr:rowOff>
    </xdr:from>
    <xdr:to>
      <xdr:col>19</xdr:col>
      <xdr:colOff>592950</xdr:colOff>
      <xdr:row>36</xdr:row>
      <xdr:rowOff>44464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7725" y="3252750"/>
          <a:ext cx="7217625" cy="3649714"/>
        </a:xfrm>
        <a:prstGeom prst="rect">
          <a:avLst/>
        </a:prstGeom>
      </xdr:spPr>
    </xdr:pic>
    <xdr:clientData/>
  </xdr:twoCellAnchor>
  <xdr:twoCellAnchor editAs="oneCell">
    <xdr:from>
      <xdr:col>8</xdr:col>
      <xdr:colOff>183300</xdr:colOff>
      <xdr:row>35</xdr:row>
      <xdr:rowOff>78525</xdr:rowOff>
    </xdr:from>
    <xdr:to>
      <xdr:col>20</xdr:col>
      <xdr:colOff>85725</xdr:colOff>
      <xdr:row>54</xdr:row>
      <xdr:rowOff>23596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60100" y="6746025"/>
          <a:ext cx="7217625" cy="356457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rruff.info/hypersthene/display=default/R070276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defaultRowHeight="15" x14ac:dyDescent="0.25"/>
  <sheetData>
    <row r="1" spans="1:1" x14ac:dyDescent="0.25">
      <c r="A1" t="s">
        <v>13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4"/>
  <sheetViews>
    <sheetView zoomScaleNormal="100" workbookViewId="0">
      <selection activeCell="J37" sqref="J37"/>
    </sheetView>
  </sheetViews>
  <sheetFormatPr defaultRowHeight="15" x14ac:dyDescent="0.25"/>
  <sheetData>
    <row r="2" spans="1:13" x14ac:dyDescent="0.25">
      <c r="A2" s="4" t="s">
        <v>8</v>
      </c>
    </row>
    <row r="3" spans="1:13" x14ac:dyDescent="0.25">
      <c r="A3" s="1" t="s">
        <v>9</v>
      </c>
      <c r="L3" t="s">
        <v>14</v>
      </c>
    </row>
    <row r="4" spans="1:13" x14ac:dyDescent="0.25">
      <c r="A4" s="1" t="s">
        <v>10</v>
      </c>
      <c r="L4" t="s">
        <v>15</v>
      </c>
      <c r="M4" t="s">
        <v>16</v>
      </c>
    </row>
  </sheetData>
  <hyperlinks>
    <hyperlink ref="A2" r:id="rId1"/>
  </hyperlink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22"/>
  <sheetViews>
    <sheetView zoomScaleNormal="100" workbookViewId="0">
      <selection activeCell="I19" sqref="I19"/>
    </sheetView>
  </sheetViews>
  <sheetFormatPr defaultRowHeight="15" x14ac:dyDescent="0.25"/>
  <sheetData>
    <row r="1" spans="1:4" x14ac:dyDescent="0.25">
      <c r="A1">
        <v>1800.52</v>
      </c>
      <c r="B1">
        <v>22.6724</v>
      </c>
      <c r="D1" t="s">
        <v>11</v>
      </c>
    </row>
    <row r="2" spans="1:4" x14ac:dyDescent="0.25">
      <c r="A2">
        <v>1799.66</v>
      </c>
      <c r="B2">
        <v>42.817599999999999</v>
      </c>
    </row>
    <row r="3" spans="1:4" x14ac:dyDescent="0.25">
      <c r="A3">
        <v>1798.81</v>
      </c>
      <c r="B3">
        <v>58.508800000000001</v>
      </c>
    </row>
    <row r="4" spans="1:4" x14ac:dyDescent="0.25">
      <c r="A4">
        <v>1797.96</v>
      </c>
      <c r="B4">
        <v>60.363599999999998</v>
      </c>
    </row>
    <row r="5" spans="1:4" x14ac:dyDescent="0.25">
      <c r="A5">
        <v>1797.1</v>
      </c>
      <c r="B5">
        <v>70.875699999999995</v>
      </c>
    </row>
    <row r="6" spans="1:4" x14ac:dyDescent="0.25">
      <c r="A6">
        <v>1796.25</v>
      </c>
      <c r="B6">
        <v>67.834199999999996</v>
      </c>
    </row>
    <row r="7" spans="1:4" x14ac:dyDescent="0.25">
      <c r="A7">
        <v>1795.4</v>
      </c>
      <c r="B7">
        <v>80.095799999999997</v>
      </c>
    </row>
    <row r="8" spans="1:4" x14ac:dyDescent="0.25">
      <c r="A8">
        <v>1794.54</v>
      </c>
      <c r="B8">
        <v>77.1297</v>
      </c>
    </row>
    <row r="9" spans="1:4" x14ac:dyDescent="0.25">
      <c r="A9">
        <v>1793.69</v>
      </c>
      <c r="B9">
        <v>65.167699999999996</v>
      </c>
    </row>
    <row r="10" spans="1:4" x14ac:dyDescent="0.25">
      <c r="A10">
        <v>1792.83</v>
      </c>
      <c r="B10">
        <v>55.460299999999997</v>
      </c>
    </row>
    <row r="11" spans="1:4" x14ac:dyDescent="0.25">
      <c r="A11">
        <v>1791.98</v>
      </c>
      <c r="B11">
        <v>36.5379</v>
      </c>
    </row>
    <row r="12" spans="1:4" x14ac:dyDescent="0.25">
      <c r="A12">
        <v>1791.12</v>
      </c>
      <c r="B12">
        <v>22.546800000000001</v>
      </c>
    </row>
    <row r="13" spans="1:4" x14ac:dyDescent="0.25">
      <c r="A13">
        <v>1790.27</v>
      </c>
      <c r="B13">
        <v>25.290600000000001</v>
      </c>
    </row>
    <row r="14" spans="1:4" x14ac:dyDescent="0.25">
      <c r="A14">
        <v>1789.42</v>
      </c>
      <c r="B14">
        <v>13.3264</v>
      </c>
    </row>
    <row r="15" spans="1:4" x14ac:dyDescent="0.25">
      <c r="A15">
        <v>1788.56</v>
      </c>
      <c r="B15">
        <v>6.1675500000000003</v>
      </c>
    </row>
    <row r="16" spans="1:4" x14ac:dyDescent="0.25">
      <c r="A16">
        <v>1787.71</v>
      </c>
      <c r="B16">
        <v>4.6192799999999998</v>
      </c>
    </row>
    <row r="17" spans="1:2" x14ac:dyDescent="0.25">
      <c r="A17">
        <v>1786.85</v>
      </c>
      <c r="B17">
        <v>16.107800000000001</v>
      </c>
    </row>
    <row r="18" spans="1:2" x14ac:dyDescent="0.25">
      <c r="A18">
        <v>1786</v>
      </c>
      <c r="B18">
        <v>19.672999999999998</v>
      </c>
    </row>
    <row r="19" spans="1:2" x14ac:dyDescent="0.25">
      <c r="A19">
        <v>1785.14</v>
      </c>
      <c r="B19">
        <v>21.1936</v>
      </c>
    </row>
    <row r="20" spans="1:2" x14ac:dyDescent="0.25">
      <c r="A20">
        <v>1784.28</v>
      </c>
      <c r="B20">
        <v>21.639700000000001</v>
      </c>
    </row>
    <row r="21" spans="1:2" x14ac:dyDescent="0.25">
      <c r="A21">
        <v>1783.43</v>
      </c>
      <c r="B21">
        <v>23.0564</v>
      </c>
    </row>
    <row r="22" spans="1:2" x14ac:dyDescent="0.25">
      <c r="A22">
        <v>1782.57</v>
      </c>
      <c r="B22">
        <v>18.7578</v>
      </c>
    </row>
    <row r="23" spans="1:2" x14ac:dyDescent="0.25">
      <c r="A23">
        <v>1781.72</v>
      </c>
      <c r="B23">
        <v>19.570399999999999</v>
      </c>
    </row>
    <row r="24" spans="1:2" x14ac:dyDescent="0.25">
      <c r="A24">
        <v>1780.86</v>
      </c>
      <c r="B24">
        <v>9.2790700000000008</v>
      </c>
    </row>
    <row r="25" spans="1:2" x14ac:dyDescent="0.25">
      <c r="A25">
        <v>1780.01</v>
      </c>
      <c r="B25">
        <v>2.6655500000000001</v>
      </c>
    </row>
    <row r="26" spans="1:2" x14ac:dyDescent="0.25">
      <c r="A26">
        <v>1779.15</v>
      </c>
      <c r="B26">
        <v>-7.9329200000000002</v>
      </c>
    </row>
    <row r="27" spans="1:2" x14ac:dyDescent="0.25">
      <c r="A27">
        <v>1778.29</v>
      </c>
      <c r="B27">
        <v>-19.139099999999999</v>
      </c>
    </row>
    <row r="28" spans="1:2" x14ac:dyDescent="0.25">
      <c r="A28">
        <v>1777.44</v>
      </c>
      <c r="B28">
        <v>-22.344999999999999</v>
      </c>
    </row>
    <row r="29" spans="1:2" x14ac:dyDescent="0.25">
      <c r="A29">
        <v>1776.58</v>
      </c>
      <c r="B29">
        <v>-28.655799999999999</v>
      </c>
    </row>
    <row r="30" spans="1:2" x14ac:dyDescent="0.25">
      <c r="A30">
        <v>1775.72</v>
      </c>
      <c r="B30">
        <v>-41.861400000000003</v>
      </c>
    </row>
    <row r="31" spans="1:2" x14ac:dyDescent="0.25">
      <c r="A31">
        <v>1774.87</v>
      </c>
      <c r="B31">
        <v>-46.622900000000001</v>
      </c>
    </row>
    <row r="32" spans="1:2" x14ac:dyDescent="0.25">
      <c r="A32">
        <v>1774.01</v>
      </c>
      <c r="B32">
        <v>-40.534500000000001</v>
      </c>
    </row>
    <row r="33" spans="1:2" x14ac:dyDescent="0.25">
      <c r="A33">
        <v>1773.15</v>
      </c>
      <c r="B33">
        <v>-38.172600000000003</v>
      </c>
    </row>
    <row r="34" spans="1:2" x14ac:dyDescent="0.25">
      <c r="A34">
        <v>1772.29</v>
      </c>
      <c r="B34">
        <v>-41.460299999999997</v>
      </c>
    </row>
    <row r="35" spans="1:2" x14ac:dyDescent="0.25">
      <c r="A35">
        <v>1771.44</v>
      </c>
      <c r="B35">
        <v>-35.793799999999997</v>
      </c>
    </row>
    <row r="36" spans="1:2" x14ac:dyDescent="0.25">
      <c r="A36">
        <v>1770.58</v>
      </c>
      <c r="B36">
        <v>-42.307099999999998</v>
      </c>
    </row>
    <row r="37" spans="1:2" x14ac:dyDescent="0.25">
      <c r="A37">
        <v>1769.72</v>
      </c>
      <c r="B37">
        <v>-53.409799999999997</v>
      </c>
    </row>
    <row r="38" spans="1:2" x14ac:dyDescent="0.25">
      <c r="A38">
        <v>1768.86</v>
      </c>
      <c r="B38">
        <v>-68.998699999999999</v>
      </c>
    </row>
    <row r="39" spans="1:2" x14ac:dyDescent="0.25">
      <c r="A39">
        <v>1768.01</v>
      </c>
      <c r="B39">
        <v>-84.453199999999995</v>
      </c>
    </row>
    <row r="40" spans="1:2" x14ac:dyDescent="0.25">
      <c r="A40">
        <v>1767.15</v>
      </c>
      <c r="B40">
        <v>-83.7971</v>
      </c>
    </row>
    <row r="41" spans="1:2" x14ac:dyDescent="0.25">
      <c r="A41">
        <v>1766.29</v>
      </c>
      <c r="B41">
        <v>-87.112300000000005</v>
      </c>
    </row>
    <row r="42" spans="1:2" x14ac:dyDescent="0.25">
      <c r="A42">
        <v>1765.43</v>
      </c>
      <c r="B42">
        <v>-91.895200000000003</v>
      </c>
    </row>
    <row r="43" spans="1:2" x14ac:dyDescent="0.25">
      <c r="A43">
        <v>1764.57</v>
      </c>
      <c r="B43">
        <v>-91.761700000000005</v>
      </c>
    </row>
    <row r="44" spans="1:2" x14ac:dyDescent="0.25">
      <c r="A44">
        <v>1763.72</v>
      </c>
      <c r="B44">
        <v>-84.785600000000002</v>
      </c>
    </row>
    <row r="45" spans="1:2" x14ac:dyDescent="0.25">
      <c r="A45">
        <v>1762.86</v>
      </c>
      <c r="B45">
        <v>-87.462299999999999</v>
      </c>
    </row>
    <row r="46" spans="1:2" x14ac:dyDescent="0.25">
      <c r="A46">
        <v>1762</v>
      </c>
      <c r="B46">
        <v>-90.585400000000007</v>
      </c>
    </row>
    <row r="47" spans="1:2" x14ac:dyDescent="0.25">
      <c r="A47">
        <v>1761.14</v>
      </c>
      <c r="B47">
        <v>-90.8626</v>
      </c>
    </row>
    <row r="48" spans="1:2" x14ac:dyDescent="0.25">
      <c r="A48">
        <v>1760.28</v>
      </c>
      <c r="B48">
        <v>-80.279399999999995</v>
      </c>
    </row>
    <row r="49" spans="1:2" x14ac:dyDescent="0.25">
      <c r="A49">
        <v>1759.42</v>
      </c>
      <c r="B49">
        <v>-81.986800000000002</v>
      </c>
    </row>
    <row r="50" spans="1:2" x14ac:dyDescent="0.25">
      <c r="A50">
        <v>1758.56</v>
      </c>
      <c r="B50">
        <v>-76.735200000000006</v>
      </c>
    </row>
    <row r="51" spans="1:2" x14ac:dyDescent="0.25">
      <c r="A51">
        <v>1757.7</v>
      </c>
      <c r="B51">
        <v>-84.681299999999993</v>
      </c>
    </row>
    <row r="52" spans="1:2" x14ac:dyDescent="0.25">
      <c r="A52">
        <v>1756.84</v>
      </c>
      <c r="B52">
        <v>-95.984399999999994</v>
      </c>
    </row>
    <row r="53" spans="1:2" x14ac:dyDescent="0.25">
      <c r="A53">
        <v>1755.98</v>
      </c>
      <c r="B53">
        <v>-99.142399999999995</v>
      </c>
    </row>
    <row r="54" spans="1:2" x14ac:dyDescent="0.25">
      <c r="A54">
        <v>1755.12</v>
      </c>
      <c r="B54">
        <v>-107.732</v>
      </c>
    </row>
    <row r="55" spans="1:2" x14ac:dyDescent="0.25">
      <c r="A55">
        <v>1754.26</v>
      </c>
      <c r="B55">
        <v>-117.008</v>
      </c>
    </row>
    <row r="56" spans="1:2" x14ac:dyDescent="0.25">
      <c r="A56">
        <v>1753.4</v>
      </c>
      <c r="B56">
        <v>-116.84699999999999</v>
      </c>
    </row>
    <row r="57" spans="1:2" x14ac:dyDescent="0.25">
      <c r="A57">
        <v>1752.54</v>
      </c>
      <c r="B57">
        <v>-120.146</v>
      </c>
    </row>
    <row r="58" spans="1:2" x14ac:dyDescent="0.25">
      <c r="A58">
        <v>1751.68</v>
      </c>
      <c r="B58">
        <v>-112.931</v>
      </c>
    </row>
    <row r="59" spans="1:2" x14ac:dyDescent="0.25">
      <c r="A59">
        <v>1750.82</v>
      </c>
      <c r="B59">
        <v>-95.264700000000005</v>
      </c>
    </row>
    <row r="60" spans="1:2" x14ac:dyDescent="0.25">
      <c r="A60">
        <v>1749.96</v>
      </c>
      <c r="B60">
        <v>-78.061199999999999</v>
      </c>
    </row>
    <row r="61" spans="1:2" x14ac:dyDescent="0.25">
      <c r="A61">
        <v>1749.1</v>
      </c>
      <c r="B61">
        <v>-76.554500000000004</v>
      </c>
    </row>
    <row r="62" spans="1:2" x14ac:dyDescent="0.25">
      <c r="A62">
        <v>1748.24</v>
      </c>
      <c r="B62">
        <v>-81.769800000000004</v>
      </c>
    </row>
    <row r="63" spans="1:2" x14ac:dyDescent="0.25">
      <c r="A63">
        <v>1747.38</v>
      </c>
      <c r="B63">
        <v>-82.968800000000002</v>
      </c>
    </row>
    <row r="64" spans="1:2" x14ac:dyDescent="0.25">
      <c r="A64">
        <v>1746.52</v>
      </c>
      <c r="B64">
        <v>-86.569000000000003</v>
      </c>
    </row>
    <row r="65" spans="1:2" x14ac:dyDescent="0.25">
      <c r="A65">
        <v>1745.66</v>
      </c>
      <c r="B65">
        <v>-98.208699999999993</v>
      </c>
    </row>
    <row r="66" spans="1:2" x14ac:dyDescent="0.25">
      <c r="A66">
        <v>1744.8</v>
      </c>
      <c r="B66">
        <v>-94.811199999999999</v>
      </c>
    </row>
    <row r="67" spans="1:2" x14ac:dyDescent="0.25">
      <c r="A67">
        <v>1743.93</v>
      </c>
      <c r="B67">
        <v>-114.864</v>
      </c>
    </row>
    <row r="68" spans="1:2" x14ac:dyDescent="0.25">
      <c r="A68">
        <v>1743.07</v>
      </c>
      <c r="B68">
        <v>-126.715</v>
      </c>
    </row>
    <row r="69" spans="1:2" x14ac:dyDescent="0.25">
      <c r="A69">
        <v>1742.21</v>
      </c>
      <c r="B69">
        <v>-137.21899999999999</v>
      </c>
    </row>
    <row r="70" spans="1:2" x14ac:dyDescent="0.25">
      <c r="A70">
        <v>1741.35</v>
      </c>
      <c r="B70">
        <v>-154.185</v>
      </c>
    </row>
    <row r="71" spans="1:2" x14ac:dyDescent="0.25">
      <c r="A71">
        <v>1740.49</v>
      </c>
      <c r="B71">
        <v>-173.982</v>
      </c>
    </row>
    <row r="72" spans="1:2" x14ac:dyDescent="0.25">
      <c r="A72">
        <v>1739.62</v>
      </c>
      <c r="B72">
        <v>-176.892</v>
      </c>
    </row>
    <row r="73" spans="1:2" x14ac:dyDescent="0.25">
      <c r="A73">
        <v>1738.76</v>
      </c>
      <c r="B73">
        <v>-175.458</v>
      </c>
    </row>
    <row r="74" spans="1:2" x14ac:dyDescent="0.25">
      <c r="A74">
        <v>1737.9</v>
      </c>
      <c r="B74">
        <v>-161.93199999999999</v>
      </c>
    </row>
    <row r="75" spans="1:2" x14ac:dyDescent="0.25">
      <c r="A75">
        <v>1737.04</v>
      </c>
      <c r="B75">
        <v>-146.18</v>
      </c>
    </row>
    <row r="76" spans="1:2" x14ac:dyDescent="0.25">
      <c r="A76">
        <v>1736.17</v>
      </c>
      <c r="B76">
        <v>-145.78700000000001</v>
      </c>
    </row>
    <row r="77" spans="1:2" x14ac:dyDescent="0.25">
      <c r="A77">
        <v>1735.31</v>
      </c>
      <c r="B77">
        <v>-142.26400000000001</v>
      </c>
    </row>
    <row r="78" spans="1:2" x14ac:dyDescent="0.25">
      <c r="A78">
        <v>1734.45</v>
      </c>
      <c r="B78">
        <v>-146.95599999999999</v>
      </c>
    </row>
    <row r="79" spans="1:2" x14ac:dyDescent="0.25">
      <c r="A79">
        <v>1733.59</v>
      </c>
      <c r="B79">
        <v>-135.392</v>
      </c>
    </row>
    <row r="80" spans="1:2" x14ac:dyDescent="0.25">
      <c r="A80">
        <v>1732.72</v>
      </c>
      <c r="B80">
        <v>-135.70599999999999</v>
      </c>
    </row>
    <row r="81" spans="1:2" x14ac:dyDescent="0.25">
      <c r="A81">
        <v>1731.86</v>
      </c>
      <c r="B81">
        <v>-127.658</v>
      </c>
    </row>
    <row r="82" spans="1:2" x14ac:dyDescent="0.25">
      <c r="A82">
        <v>1731</v>
      </c>
      <c r="B82">
        <v>-114.57</v>
      </c>
    </row>
    <row r="83" spans="1:2" x14ac:dyDescent="0.25">
      <c r="A83">
        <v>1730.13</v>
      </c>
      <c r="B83">
        <v>-114.86199999999999</v>
      </c>
    </row>
    <row r="84" spans="1:2" x14ac:dyDescent="0.25">
      <c r="A84">
        <v>1729.27</v>
      </c>
      <c r="B84">
        <v>-102.264</v>
      </c>
    </row>
    <row r="85" spans="1:2" x14ac:dyDescent="0.25">
      <c r="A85">
        <v>1728.4</v>
      </c>
      <c r="B85">
        <v>-99.695899999999995</v>
      </c>
    </row>
    <row r="86" spans="1:2" x14ac:dyDescent="0.25">
      <c r="A86">
        <v>1727.54</v>
      </c>
      <c r="B86">
        <v>-102.485</v>
      </c>
    </row>
    <row r="87" spans="1:2" x14ac:dyDescent="0.25">
      <c r="A87">
        <v>1726.68</v>
      </c>
      <c r="B87">
        <v>-97.616299999999995</v>
      </c>
    </row>
    <row r="88" spans="1:2" x14ac:dyDescent="0.25">
      <c r="A88">
        <v>1725.81</v>
      </c>
      <c r="B88">
        <v>-101.57299999999999</v>
      </c>
    </row>
    <row r="89" spans="1:2" x14ac:dyDescent="0.25">
      <c r="A89">
        <v>1724.95</v>
      </c>
      <c r="B89">
        <v>-102.27800000000001</v>
      </c>
    </row>
    <row r="90" spans="1:2" x14ac:dyDescent="0.25">
      <c r="A90">
        <v>1724.08</v>
      </c>
      <c r="B90">
        <v>-124.018</v>
      </c>
    </row>
    <row r="91" spans="1:2" x14ac:dyDescent="0.25">
      <c r="A91">
        <v>1723.22</v>
      </c>
      <c r="B91">
        <v>-137.68899999999999</v>
      </c>
    </row>
    <row r="92" spans="1:2" x14ac:dyDescent="0.25">
      <c r="A92">
        <v>1722.35</v>
      </c>
      <c r="B92">
        <v>-154.83000000000001</v>
      </c>
    </row>
    <row r="93" spans="1:2" x14ac:dyDescent="0.25">
      <c r="A93">
        <v>1721.49</v>
      </c>
      <c r="B93">
        <v>-168.41300000000001</v>
      </c>
    </row>
    <row r="94" spans="1:2" x14ac:dyDescent="0.25">
      <c r="A94">
        <v>1720.62</v>
      </c>
      <c r="B94">
        <v>-182.21199999999999</v>
      </c>
    </row>
    <row r="95" spans="1:2" x14ac:dyDescent="0.25">
      <c r="A95">
        <v>1719.76</v>
      </c>
      <c r="B95">
        <v>-190.55</v>
      </c>
    </row>
    <row r="96" spans="1:2" x14ac:dyDescent="0.25">
      <c r="A96">
        <v>1718.89</v>
      </c>
      <c r="B96">
        <v>-195.63300000000001</v>
      </c>
    </row>
    <row r="97" spans="1:2" x14ac:dyDescent="0.25">
      <c r="A97">
        <v>1718.03</v>
      </c>
      <c r="B97">
        <v>-196.916</v>
      </c>
    </row>
    <row r="98" spans="1:2" x14ac:dyDescent="0.25">
      <c r="A98">
        <v>1717.16</v>
      </c>
      <c r="B98">
        <v>-183.32300000000001</v>
      </c>
    </row>
    <row r="99" spans="1:2" x14ac:dyDescent="0.25">
      <c r="A99">
        <v>1716.3</v>
      </c>
      <c r="B99">
        <v>-174.172</v>
      </c>
    </row>
    <row r="100" spans="1:2" x14ac:dyDescent="0.25">
      <c r="A100">
        <v>1715.43</v>
      </c>
      <c r="B100">
        <v>-162.423</v>
      </c>
    </row>
    <row r="101" spans="1:2" x14ac:dyDescent="0.25">
      <c r="A101">
        <v>1714.57</v>
      </c>
      <c r="B101">
        <v>-155.77500000000001</v>
      </c>
    </row>
    <row r="102" spans="1:2" x14ac:dyDescent="0.25">
      <c r="A102">
        <v>1713.7</v>
      </c>
      <c r="B102">
        <v>-148.511</v>
      </c>
    </row>
    <row r="103" spans="1:2" x14ac:dyDescent="0.25">
      <c r="A103">
        <v>1712.83</v>
      </c>
      <c r="B103">
        <v>-121.806</v>
      </c>
    </row>
    <row r="104" spans="1:2" x14ac:dyDescent="0.25">
      <c r="A104">
        <v>1711.97</v>
      </c>
      <c r="B104">
        <v>-129.697</v>
      </c>
    </row>
    <row r="105" spans="1:2" x14ac:dyDescent="0.25">
      <c r="A105">
        <v>1711.1</v>
      </c>
      <c r="B105">
        <v>-127.714</v>
      </c>
    </row>
    <row r="106" spans="1:2" x14ac:dyDescent="0.25">
      <c r="A106">
        <v>1710.23</v>
      </c>
      <c r="B106">
        <v>-154.47399999999999</v>
      </c>
    </row>
    <row r="107" spans="1:2" x14ac:dyDescent="0.25">
      <c r="A107">
        <v>1709.37</v>
      </c>
      <c r="B107">
        <v>-162.922</v>
      </c>
    </row>
    <row r="108" spans="1:2" x14ac:dyDescent="0.25">
      <c r="A108">
        <v>1708.5</v>
      </c>
      <c r="B108">
        <v>-170.75</v>
      </c>
    </row>
    <row r="109" spans="1:2" x14ac:dyDescent="0.25">
      <c r="A109">
        <v>1707.63</v>
      </c>
      <c r="B109">
        <v>-164.04499999999999</v>
      </c>
    </row>
    <row r="110" spans="1:2" x14ac:dyDescent="0.25">
      <c r="A110">
        <v>1706.77</v>
      </c>
      <c r="B110">
        <v>-164.06</v>
      </c>
    </row>
    <row r="111" spans="1:2" x14ac:dyDescent="0.25">
      <c r="A111">
        <v>1705.9</v>
      </c>
      <c r="B111">
        <v>-175.56700000000001</v>
      </c>
    </row>
    <row r="112" spans="1:2" x14ac:dyDescent="0.25">
      <c r="A112">
        <v>1705.03</v>
      </c>
      <c r="B112">
        <v>-181.035</v>
      </c>
    </row>
    <row r="113" spans="1:2" x14ac:dyDescent="0.25">
      <c r="A113">
        <v>1704.17</v>
      </c>
      <c r="B113">
        <v>-189.61</v>
      </c>
    </row>
    <row r="114" spans="1:2" x14ac:dyDescent="0.25">
      <c r="A114">
        <v>1703.3</v>
      </c>
      <c r="B114">
        <v>-170.91300000000001</v>
      </c>
    </row>
    <row r="115" spans="1:2" x14ac:dyDescent="0.25">
      <c r="A115">
        <v>1702.43</v>
      </c>
      <c r="B115">
        <v>-169.88399999999999</v>
      </c>
    </row>
    <row r="116" spans="1:2" x14ac:dyDescent="0.25">
      <c r="A116">
        <v>1701.56</v>
      </c>
      <c r="B116">
        <v>-158.93899999999999</v>
      </c>
    </row>
    <row r="117" spans="1:2" x14ac:dyDescent="0.25">
      <c r="A117">
        <v>1700.69</v>
      </c>
      <c r="B117">
        <v>-152.351</v>
      </c>
    </row>
    <row r="118" spans="1:2" x14ac:dyDescent="0.25">
      <c r="A118">
        <v>1699.83</v>
      </c>
      <c r="B118">
        <v>-142.755</v>
      </c>
    </row>
    <row r="119" spans="1:2" x14ac:dyDescent="0.25">
      <c r="A119">
        <v>1698.96</v>
      </c>
      <c r="B119">
        <v>-134.65299999999999</v>
      </c>
    </row>
    <row r="120" spans="1:2" x14ac:dyDescent="0.25">
      <c r="A120">
        <v>1698.09</v>
      </c>
      <c r="B120">
        <v>-157.625</v>
      </c>
    </row>
    <row r="121" spans="1:2" x14ac:dyDescent="0.25">
      <c r="A121">
        <v>1697.22</v>
      </c>
      <c r="B121">
        <v>-158.47900000000001</v>
      </c>
    </row>
    <row r="122" spans="1:2" x14ac:dyDescent="0.25">
      <c r="A122">
        <v>1696.35</v>
      </c>
      <c r="B122">
        <v>-175.87299999999999</v>
      </c>
    </row>
    <row r="123" spans="1:2" x14ac:dyDescent="0.25">
      <c r="A123">
        <v>1695.48</v>
      </c>
      <c r="B123">
        <v>-176.273</v>
      </c>
    </row>
    <row r="124" spans="1:2" x14ac:dyDescent="0.25">
      <c r="A124">
        <v>1694.61</v>
      </c>
      <c r="B124">
        <v>-176.43299999999999</v>
      </c>
    </row>
    <row r="125" spans="1:2" x14ac:dyDescent="0.25">
      <c r="A125">
        <v>1693.75</v>
      </c>
      <c r="B125">
        <v>-171.81299999999999</v>
      </c>
    </row>
    <row r="126" spans="1:2" x14ac:dyDescent="0.25">
      <c r="A126">
        <v>1692.88</v>
      </c>
      <c r="B126">
        <v>-182.28299999999999</v>
      </c>
    </row>
    <row r="127" spans="1:2" x14ac:dyDescent="0.25">
      <c r="A127">
        <v>1692.01</v>
      </c>
      <c r="B127">
        <v>-194.28899999999999</v>
      </c>
    </row>
    <row r="128" spans="1:2" x14ac:dyDescent="0.25">
      <c r="A128">
        <v>1691.14</v>
      </c>
      <c r="B128">
        <v>-201.16499999999999</v>
      </c>
    </row>
    <row r="129" spans="1:2" x14ac:dyDescent="0.25">
      <c r="A129">
        <v>1690.27</v>
      </c>
      <c r="B129">
        <v>-184.226</v>
      </c>
    </row>
    <row r="130" spans="1:2" x14ac:dyDescent="0.25">
      <c r="A130">
        <v>1689.4</v>
      </c>
      <c r="B130">
        <v>-165.03200000000001</v>
      </c>
    </row>
    <row r="131" spans="1:2" x14ac:dyDescent="0.25">
      <c r="A131">
        <v>1688.53</v>
      </c>
      <c r="B131">
        <v>-166.35900000000001</v>
      </c>
    </row>
    <row r="132" spans="1:2" x14ac:dyDescent="0.25">
      <c r="A132">
        <v>1687.66</v>
      </c>
      <c r="B132">
        <v>-162.00299999999999</v>
      </c>
    </row>
    <row r="133" spans="1:2" x14ac:dyDescent="0.25">
      <c r="A133">
        <v>1686.79</v>
      </c>
      <c r="B133">
        <v>-162.12899999999999</v>
      </c>
    </row>
    <row r="134" spans="1:2" x14ac:dyDescent="0.25">
      <c r="A134">
        <v>1685.92</v>
      </c>
      <c r="B134">
        <v>-169.661</v>
      </c>
    </row>
    <row r="135" spans="1:2" x14ac:dyDescent="0.25">
      <c r="A135">
        <v>1685.05</v>
      </c>
      <c r="B135">
        <v>-171.70099999999999</v>
      </c>
    </row>
    <row r="136" spans="1:2" x14ac:dyDescent="0.25">
      <c r="A136">
        <v>1684.18</v>
      </c>
      <c r="B136">
        <v>-181.20400000000001</v>
      </c>
    </row>
    <row r="137" spans="1:2" x14ac:dyDescent="0.25">
      <c r="A137">
        <v>1683.31</v>
      </c>
      <c r="B137">
        <v>-183.11699999999999</v>
      </c>
    </row>
    <row r="138" spans="1:2" x14ac:dyDescent="0.25">
      <c r="A138">
        <v>1682.44</v>
      </c>
      <c r="B138">
        <v>-192.09700000000001</v>
      </c>
    </row>
    <row r="139" spans="1:2" x14ac:dyDescent="0.25">
      <c r="A139">
        <v>1681.57</v>
      </c>
      <c r="B139">
        <v>-199.88900000000001</v>
      </c>
    </row>
    <row r="140" spans="1:2" x14ac:dyDescent="0.25">
      <c r="A140">
        <v>1680.69</v>
      </c>
      <c r="B140">
        <v>-205.92699999999999</v>
      </c>
    </row>
    <row r="141" spans="1:2" x14ac:dyDescent="0.25">
      <c r="A141">
        <v>1679.82</v>
      </c>
      <c r="B141">
        <v>-212.56299999999999</v>
      </c>
    </row>
    <row r="142" spans="1:2" x14ac:dyDescent="0.25">
      <c r="A142">
        <v>1678.95</v>
      </c>
      <c r="B142">
        <v>-211.233</v>
      </c>
    </row>
    <row r="143" spans="1:2" x14ac:dyDescent="0.25">
      <c r="A143">
        <v>1678.08</v>
      </c>
      <c r="B143">
        <v>-219.696</v>
      </c>
    </row>
    <row r="144" spans="1:2" x14ac:dyDescent="0.25">
      <c r="A144">
        <v>1677.21</v>
      </c>
      <c r="B144">
        <v>-219.697</v>
      </c>
    </row>
    <row r="145" spans="1:2" x14ac:dyDescent="0.25">
      <c r="A145">
        <v>1676.34</v>
      </c>
      <c r="B145">
        <v>-196.98599999999999</v>
      </c>
    </row>
    <row r="146" spans="1:2" x14ac:dyDescent="0.25">
      <c r="A146">
        <v>1675.47</v>
      </c>
      <c r="B146">
        <v>-186.547</v>
      </c>
    </row>
    <row r="147" spans="1:2" x14ac:dyDescent="0.25">
      <c r="A147">
        <v>1674.59</v>
      </c>
      <c r="B147">
        <v>-179.63499999999999</v>
      </c>
    </row>
    <row r="148" spans="1:2" x14ac:dyDescent="0.25">
      <c r="A148">
        <v>1673.72</v>
      </c>
      <c r="B148">
        <v>-173.261</v>
      </c>
    </row>
    <row r="149" spans="1:2" x14ac:dyDescent="0.25">
      <c r="A149">
        <v>1672.85</v>
      </c>
      <c r="B149">
        <v>-166.97300000000001</v>
      </c>
    </row>
    <row r="150" spans="1:2" x14ac:dyDescent="0.25">
      <c r="A150">
        <v>1671.98</v>
      </c>
      <c r="B150">
        <v>-165.42</v>
      </c>
    </row>
    <row r="151" spans="1:2" x14ac:dyDescent="0.25">
      <c r="A151">
        <v>1671.11</v>
      </c>
      <c r="B151">
        <v>-155.179</v>
      </c>
    </row>
    <row r="152" spans="1:2" x14ac:dyDescent="0.25">
      <c r="A152">
        <v>1670.23</v>
      </c>
      <c r="B152">
        <v>-164.18</v>
      </c>
    </row>
    <row r="153" spans="1:2" x14ac:dyDescent="0.25">
      <c r="A153">
        <v>1669.36</v>
      </c>
      <c r="B153">
        <v>-161.30000000000001</v>
      </c>
    </row>
    <row r="154" spans="1:2" x14ac:dyDescent="0.25">
      <c r="A154">
        <v>1668.49</v>
      </c>
      <c r="B154">
        <v>-165.20099999999999</v>
      </c>
    </row>
    <row r="155" spans="1:2" x14ac:dyDescent="0.25">
      <c r="A155">
        <v>1667.61</v>
      </c>
      <c r="B155">
        <v>-168.53899999999999</v>
      </c>
    </row>
    <row r="156" spans="1:2" x14ac:dyDescent="0.25">
      <c r="A156">
        <v>1666.74</v>
      </c>
      <c r="B156">
        <v>-170.53700000000001</v>
      </c>
    </row>
    <row r="157" spans="1:2" x14ac:dyDescent="0.25">
      <c r="A157">
        <v>1665.87</v>
      </c>
      <c r="B157">
        <v>-176.90299999999999</v>
      </c>
    </row>
    <row r="158" spans="1:2" x14ac:dyDescent="0.25">
      <c r="A158">
        <v>1664.99</v>
      </c>
      <c r="B158">
        <v>-177.054</v>
      </c>
    </row>
    <row r="159" spans="1:2" x14ac:dyDescent="0.25">
      <c r="A159">
        <v>1664.12</v>
      </c>
      <c r="B159">
        <v>-174.999</v>
      </c>
    </row>
    <row r="160" spans="1:2" x14ac:dyDescent="0.25">
      <c r="A160">
        <v>1663.25</v>
      </c>
      <c r="B160">
        <v>-168.321</v>
      </c>
    </row>
    <row r="161" spans="1:2" x14ac:dyDescent="0.25">
      <c r="A161">
        <v>1662.37</v>
      </c>
      <c r="B161">
        <v>-153.68600000000001</v>
      </c>
    </row>
    <row r="162" spans="1:2" x14ac:dyDescent="0.25">
      <c r="A162">
        <v>1661.5</v>
      </c>
      <c r="B162">
        <v>-150.59</v>
      </c>
    </row>
    <row r="163" spans="1:2" x14ac:dyDescent="0.25">
      <c r="A163">
        <v>1660.63</v>
      </c>
      <c r="B163">
        <v>-147.56200000000001</v>
      </c>
    </row>
    <row r="164" spans="1:2" x14ac:dyDescent="0.25">
      <c r="A164">
        <v>1659.75</v>
      </c>
      <c r="B164">
        <v>-141.27600000000001</v>
      </c>
    </row>
    <row r="165" spans="1:2" x14ac:dyDescent="0.25">
      <c r="A165">
        <v>1658.88</v>
      </c>
      <c r="B165">
        <v>-137.72300000000001</v>
      </c>
    </row>
    <row r="166" spans="1:2" x14ac:dyDescent="0.25">
      <c r="A166">
        <v>1658</v>
      </c>
      <c r="B166">
        <v>-138.82900000000001</v>
      </c>
    </row>
    <row r="167" spans="1:2" x14ac:dyDescent="0.25">
      <c r="A167">
        <v>1657.13</v>
      </c>
      <c r="B167">
        <v>-145.08500000000001</v>
      </c>
    </row>
    <row r="168" spans="1:2" x14ac:dyDescent="0.25">
      <c r="A168">
        <v>1656.25</v>
      </c>
      <c r="B168">
        <v>-159.42400000000001</v>
      </c>
    </row>
    <row r="169" spans="1:2" x14ac:dyDescent="0.25">
      <c r="A169">
        <v>1655.38</v>
      </c>
      <c r="B169">
        <v>-152.12100000000001</v>
      </c>
    </row>
    <row r="170" spans="1:2" x14ac:dyDescent="0.25">
      <c r="A170">
        <v>1654.5</v>
      </c>
      <c r="B170">
        <v>-162.00399999999999</v>
      </c>
    </row>
    <row r="171" spans="1:2" x14ac:dyDescent="0.25">
      <c r="A171">
        <v>1653.63</v>
      </c>
      <c r="B171">
        <v>-155.68199999999999</v>
      </c>
    </row>
    <row r="172" spans="1:2" x14ac:dyDescent="0.25">
      <c r="A172">
        <v>1652.75</v>
      </c>
      <c r="B172">
        <v>-155.76400000000001</v>
      </c>
    </row>
    <row r="173" spans="1:2" x14ac:dyDescent="0.25">
      <c r="A173">
        <v>1651.88</v>
      </c>
      <c r="B173">
        <v>-148.89099999999999</v>
      </c>
    </row>
    <row r="174" spans="1:2" x14ac:dyDescent="0.25">
      <c r="A174">
        <v>1651</v>
      </c>
      <c r="B174">
        <v>-142.489</v>
      </c>
    </row>
    <row r="175" spans="1:2" x14ac:dyDescent="0.25">
      <c r="A175">
        <v>1650.13</v>
      </c>
      <c r="B175">
        <v>-132.083</v>
      </c>
    </row>
    <row r="176" spans="1:2" x14ac:dyDescent="0.25">
      <c r="A176">
        <v>1649.25</v>
      </c>
      <c r="B176">
        <v>-135.26</v>
      </c>
    </row>
    <row r="177" spans="1:2" x14ac:dyDescent="0.25">
      <c r="A177">
        <v>1648.38</v>
      </c>
      <c r="B177">
        <v>-124.44499999999999</v>
      </c>
    </row>
    <row r="178" spans="1:2" x14ac:dyDescent="0.25">
      <c r="A178">
        <v>1647.5</v>
      </c>
      <c r="B178">
        <v>-124.18300000000001</v>
      </c>
    </row>
    <row r="179" spans="1:2" x14ac:dyDescent="0.25">
      <c r="A179">
        <v>1646.62</v>
      </c>
      <c r="B179">
        <v>-129.31</v>
      </c>
    </row>
    <row r="180" spans="1:2" x14ac:dyDescent="0.25">
      <c r="A180">
        <v>1645.75</v>
      </c>
      <c r="B180">
        <v>-135.56</v>
      </c>
    </row>
    <row r="181" spans="1:2" x14ac:dyDescent="0.25">
      <c r="A181">
        <v>1644.87</v>
      </c>
      <c r="B181">
        <v>-138.03700000000001</v>
      </c>
    </row>
    <row r="182" spans="1:2" x14ac:dyDescent="0.25">
      <c r="A182">
        <v>1644</v>
      </c>
      <c r="B182">
        <v>-149.447</v>
      </c>
    </row>
    <row r="183" spans="1:2" x14ac:dyDescent="0.25">
      <c r="A183">
        <v>1643.12</v>
      </c>
      <c r="B183">
        <v>-165.66399999999999</v>
      </c>
    </row>
    <row r="184" spans="1:2" x14ac:dyDescent="0.25">
      <c r="A184">
        <v>1642.24</v>
      </c>
      <c r="B184">
        <v>-175.67400000000001</v>
      </c>
    </row>
    <row r="185" spans="1:2" x14ac:dyDescent="0.25">
      <c r="A185">
        <v>1641.37</v>
      </c>
      <c r="B185">
        <v>-178.29300000000001</v>
      </c>
    </row>
    <row r="186" spans="1:2" x14ac:dyDescent="0.25">
      <c r="A186">
        <v>1640.49</v>
      </c>
      <c r="B186">
        <v>-194.608</v>
      </c>
    </row>
    <row r="187" spans="1:2" x14ac:dyDescent="0.25">
      <c r="A187">
        <v>1639.61</v>
      </c>
      <c r="B187">
        <v>-198.267</v>
      </c>
    </row>
    <row r="188" spans="1:2" x14ac:dyDescent="0.25">
      <c r="A188">
        <v>1638.73</v>
      </c>
      <c r="B188">
        <v>-205.215</v>
      </c>
    </row>
    <row r="189" spans="1:2" x14ac:dyDescent="0.25">
      <c r="A189">
        <v>1637.86</v>
      </c>
      <c r="B189">
        <v>-193.19900000000001</v>
      </c>
    </row>
    <row r="190" spans="1:2" x14ac:dyDescent="0.25">
      <c r="A190">
        <v>1636.98</v>
      </c>
      <c r="B190">
        <v>-187.21100000000001</v>
      </c>
    </row>
    <row r="191" spans="1:2" x14ac:dyDescent="0.25">
      <c r="A191">
        <v>1636.1</v>
      </c>
      <c r="B191">
        <v>-188.36</v>
      </c>
    </row>
    <row r="192" spans="1:2" x14ac:dyDescent="0.25">
      <c r="A192">
        <v>1635.22</v>
      </c>
      <c r="B192">
        <v>-191.10400000000001</v>
      </c>
    </row>
    <row r="193" spans="1:2" x14ac:dyDescent="0.25">
      <c r="A193">
        <v>1634.35</v>
      </c>
      <c r="B193">
        <v>-182.13300000000001</v>
      </c>
    </row>
    <row r="194" spans="1:2" x14ac:dyDescent="0.25">
      <c r="A194">
        <v>1633.47</v>
      </c>
      <c r="B194">
        <v>-188.34800000000001</v>
      </c>
    </row>
    <row r="195" spans="1:2" x14ac:dyDescent="0.25">
      <c r="A195">
        <v>1632.59</v>
      </c>
      <c r="B195">
        <v>-183.66300000000001</v>
      </c>
    </row>
    <row r="196" spans="1:2" x14ac:dyDescent="0.25">
      <c r="A196">
        <v>1631.71</v>
      </c>
      <c r="B196">
        <v>-177.71799999999999</v>
      </c>
    </row>
    <row r="197" spans="1:2" x14ac:dyDescent="0.25">
      <c r="A197">
        <v>1630.83</v>
      </c>
      <c r="B197">
        <v>-168.697</v>
      </c>
    </row>
    <row r="198" spans="1:2" x14ac:dyDescent="0.25">
      <c r="A198">
        <v>1629.95</v>
      </c>
      <c r="B198">
        <v>-176.715</v>
      </c>
    </row>
    <row r="199" spans="1:2" x14ac:dyDescent="0.25">
      <c r="A199">
        <v>1629.07</v>
      </c>
      <c r="B199">
        <v>-172.661</v>
      </c>
    </row>
    <row r="200" spans="1:2" x14ac:dyDescent="0.25">
      <c r="A200">
        <v>1628.2</v>
      </c>
      <c r="B200">
        <v>-167.45699999999999</v>
      </c>
    </row>
    <row r="201" spans="1:2" x14ac:dyDescent="0.25">
      <c r="A201">
        <v>1627.32</v>
      </c>
      <c r="B201">
        <v>-171.19900000000001</v>
      </c>
    </row>
    <row r="202" spans="1:2" x14ac:dyDescent="0.25">
      <c r="A202">
        <v>1626.44</v>
      </c>
      <c r="B202">
        <v>-184.346</v>
      </c>
    </row>
    <row r="203" spans="1:2" x14ac:dyDescent="0.25">
      <c r="A203">
        <v>1625.56</v>
      </c>
      <c r="B203">
        <v>-187.30699999999999</v>
      </c>
    </row>
    <row r="204" spans="1:2" x14ac:dyDescent="0.25">
      <c r="A204">
        <v>1624.68</v>
      </c>
      <c r="B204">
        <v>-183.958</v>
      </c>
    </row>
    <row r="205" spans="1:2" x14ac:dyDescent="0.25">
      <c r="A205">
        <v>1623.8</v>
      </c>
      <c r="B205">
        <v>-193.279</v>
      </c>
    </row>
    <row r="206" spans="1:2" x14ac:dyDescent="0.25">
      <c r="A206">
        <v>1622.92</v>
      </c>
      <c r="B206">
        <v>-192.94200000000001</v>
      </c>
    </row>
    <row r="207" spans="1:2" x14ac:dyDescent="0.25">
      <c r="A207">
        <v>1622.04</v>
      </c>
      <c r="B207">
        <v>-208.25200000000001</v>
      </c>
    </row>
    <row r="208" spans="1:2" x14ac:dyDescent="0.25">
      <c r="A208">
        <v>1621.16</v>
      </c>
      <c r="B208">
        <v>-210.869</v>
      </c>
    </row>
    <row r="209" spans="1:2" x14ac:dyDescent="0.25">
      <c r="A209">
        <v>1620.28</v>
      </c>
      <c r="B209">
        <v>-210.161</v>
      </c>
    </row>
    <row r="210" spans="1:2" x14ac:dyDescent="0.25">
      <c r="A210">
        <v>1619.4</v>
      </c>
      <c r="B210">
        <v>-208.702</v>
      </c>
    </row>
    <row r="211" spans="1:2" x14ac:dyDescent="0.25">
      <c r="A211">
        <v>1618.52</v>
      </c>
      <c r="B211">
        <v>-197.935</v>
      </c>
    </row>
    <row r="212" spans="1:2" x14ac:dyDescent="0.25">
      <c r="A212">
        <v>1617.64</v>
      </c>
      <c r="B212">
        <v>-204.52699999999999</v>
      </c>
    </row>
    <row r="213" spans="1:2" x14ac:dyDescent="0.25">
      <c r="A213">
        <v>1616.76</v>
      </c>
      <c r="B213">
        <v>-204.51599999999999</v>
      </c>
    </row>
    <row r="214" spans="1:2" x14ac:dyDescent="0.25">
      <c r="A214">
        <v>1615.88</v>
      </c>
      <c r="B214">
        <v>-204.11</v>
      </c>
    </row>
    <row r="215" spans="1:2" x14ac:dyDescent="0.25">
      <c r="A215">
        <v>1615</v>
      </c>
      <c r="B215">
        <v>-192.67400000000001</v>
      </c>
    </row>
    <row r="216" spans="1:2" x14ac:dyDescent="0.25">
      <c r="A216">
        <v>1614.12</v>
      </c>
      <c r="B216">
        <v>-188.34100000000001</v>
      </c>
    </row>
    <row r="217" spans="1:2" x14ac:dyDescent="0.25">
      <c r="A217">
        <v>1613.23</v>
      </c>
      <c r="B217">
        <v>-184.91300000000001</v>
      </c>
    </row>
    <row r="218" spans="1:2" x14ac:dyDescent="0.25">
      <c r="A218">
        <v>1612.35</v>
      </c>
      <c r="B218">
        <v>-187.38399999999999</v>
      </c>
    </row>
    <row r="219" spans="1:2" x14ac:dyDescent="0.25">
      <c r="A219">
        <v>1611.47</v>
      </c>
      <c r="B219">
        <v>-173.06700000000001</v>
      </c>
    </row>
    <row r="220" spans="1:2" x14ac:dyDescent="0.25">
      <c r="A220">
        <v>1610.59</v>
      </c>
      <c r="B220">
        <v>-173.08699999999999</v>
      </c>
    </row>
    <row r="221" spans="1:2" x14ac:dyDescent="0.25">
      <c r="A221">
        <v>1609.71</v>
      </c>
      <c r="B221">
        <v>-183.518</v>
      </c>
    </row>
    <row r="222" spans="1:2" x14ac:dyDescent="0.25">
      <c r="A222">
        <v>1608.83</v>
      </c>
      <c r="B222">
        <v>-166.64</v>
      </c>
    </row>
    <row r="223" spans="1:2" x14ac:dyDescent="0.25">
      <c r="A223">
        <v>1607.95</v>
      </c>
      <c r="B223">
        <v>-168.303</v>
      </c>
    </row>
    <row r="224" spans="1:2" x14ac:dyDescent="0.25">
      <c r="A224">
        <v>1607.06</v>
      </c>
      <c r="B224">
        <v>-160.672</v>
      </c>
    </row>
    <row r="225" spans="1:2" x14ac:dyDescent="0.25">
      <c r="A225">
        <v>1606.18</v>
      </c>
      <c r="B225">
        <v>-166.42400000000001</v>
      </c>
    </row>
    <row r="226" spans="1:2" x14ac:dyDescent="0.25">
      <c r="A226">
        <v>1605.3</v>
      </c>
      <c r="B226">
        <v>-171.536</v>
      </c>
    </row>
    <row r="227" spans="1:2" x14ac:dyDescent="0.25">
      <c r="A227">
        <v>1604.42</v>
      </c>
      <c r="B227">
        <v>-175.637</v>
      </c>
    </row>
    <row r="228" spans="1:2" x14ac:dyDescent="0.25">
      <c r="A228">
        <v>1603.53</v>
      </c>
      <c r="B228">
        <v>-174.83</v>
      </c>
    </row>
    <row r="229" spans="1:2" x14ac:dyDescent="0.25">
      <c r="A229">
        <v>1602.65</v>
      </c>
      <c r="B229">
        <v>-183.97499999999999</v>
      </c>
    </row>
    <row r="230" spans="1:2" x14ac:dyDescent="0.25">
      <c r="A230">
        <v>1601.77</v>
      </c>
      <c r="B230">
        <v>-183.07900000000001</v>
      </c>
    </row>
    <row r="231" spans="1:2" x14ac:dyDescent="0.25">
      <c r="A231">
        <v>1600.89</v>
      </c>
      <c r="B231">
        <v>-178.613</v>
      </c>
    </row>
    <row r="232" spans="1:2" x14ac:dyDescent="0.25">
      <c r="A232">
        <v>1600</v>
      </c>
      <c r="B232">
        <v>-177.459</v>
      </c>
    </row>
    <row r="233" spans="1:2" x14ac:dyDescent="0.25">
      <c r="A233">
        <v>1599.12</v>
      </c>
      <c r="B233">
        <v>-178.655</v>
      </c>
    </row>
    <row r="234" spans="1:2" x14ac:dyDescent="0.25">
      <c r="A234">
        <v>1598.24</v>
      </c>
      <c r="B234">
        <v>-177.512</v>
      </c>
    </row>
    <row r="235" spans="1:2" x14ac:dyDescent="0.25">
      <c r="A235">
        <v>1597.35</v>
      </c>
      <c r="B235">
        <v>-166.666</v>
      </c>
    </row>
    <row r="236" spans="1:2" x14ac:dyDescent="0.25">
      <c r="A236">
        <v>1596.47</v>
      </c>
      <c r="B236">
        <v>-166.245</v>
      </c>
    </row>
    <row r="237" spans="1:2" x14ac:dyDescent="0.25">
      <c r="A237">
        <v>1595.58</v>
      </c>
      <c r="B237">
        <v>-167.44499999999999</v>
      </c>
    </row>
    <row r="238" spans="1:2" x14ac:dyDescent="0.25">
      <c r="A238">
        <v>1594.7</v>
      </c>
      <c r="B238">
        <v>-172.58</v>
      </c>
    </row>
    <row r="239" spans="1:2" x14ac:dyDescent="0.25">
      <c r="A239">
        <v>1593.82</v>
      </c>
      <c r="B239">
        <v>-188.13499999999999</v>
      </c>
    </row>
    <row r="240" spans="1:2" x14ac:dyDescent="0.25">
      <c r="A240">
        <v>1592.93</v>
      </c>
      <c r="B240">
        <v>-196.15299999999999</v>
      </c>
    </row>
    <row r="241" spans="1:2" x14ac:dyDescent="0.25">
      <c r="A241">
        <v>1592.05</v>
      </c>
      <c r="B241">
        <v>-204.381</v>
      </c>
    </row>
    <row r="242" spans="1:2" x14ac:dyDescent="0.25">
      <c r="A242">
        <v>1591.16</v>
      </c>
      <c r="B242">
        <v>-202.63399999999999</v>
      </c>
    </row>
    <row r="243" spans="1:2" x14ac:dyDescent="0.25">
      <c r="A243">
        <v>1590.28</v>
      </c>
      <c r="B243">
        <v>-207.095</v>
      </c>
    </row>
    <row r="244" spans="1:2" x14ac:dyDescent="0.25">
      <c r="A244">
        <v>1589.39</v>
      </c>
      <c r="B244">
        <v>-209.46</v>
      </c>
    </row>
    <row r="245" spans="1:2" x14ac:dyDescent="0.25">
      <c r="A245">
        <v>1588.51</v>
      </c>
      <c r="B245">
        <v>-215.19399999999999</v>
      </c>
    </row>
    <row r="246" spans="1:2" x14ac:dyDescent="0.25">
      <c r="A246">
        <v>1587.62</v>
      </c>
      <c r="B246">
        <v>-207.93199999999999</v>
      </c>
    </row>
    <row r="247" spans="1:2" x14ac:dyDescent="0.25">
      <c r="A247">
        <v>1586.74</v>
      </c>
      <c r="B247">
        <v>-202.94499999999999</v>
      </c>
    </row>
    <row r="248" spans="1:2" x14ac:dyDescent="0.25">
      <c r="A248">
        <v>1585.85</v>
      </c>
      <c r="B248">
        <v>-205.59100000000001</v>
      </c>
    </row>
    <row r="249" spans="1:2" x14ac:dyDescent="0.25">
      <c r="A249">
        <v>1584.97</v>
      </c>
      <c r="B249">
        <v>-213.96</v>
      </c>
    </row>
    <row r="250" spans="1:2" x14ac:dyDescent="0.25">
      <c r="A250">
        <v>1584.08</v>
      </c>
      <c r="B250">
        <v>-206.935</v>
      </c>
    </row>
    <row r="251" spans="1:2" x14ac:dyDescent="0.25">
      <c r="A251">
        <v>1583.2</v>
      </c>
      <c r="B251">
        <v>-201.75399999999999</v>
      </c>
    </row>
    <row r="252" spans="1:2" x14ac:dyDescent="0.25">
      <c r="A252">
        <v>1582.31</v>
      </c>
      <c r="B252">
        <v>-193.17</v>
      </c>
    </row>
    <row r="253" spans="1:2" x14ac:dyDescent="0.25">
      <c r="A253">
        <v>1581.43</v>
      </c>
      <c r="B253">
        <v>-200.68</v>
      </c>
    </row>
    <row r="254" spans="1:2" x14ac:dyDescent="0.25">
      <c r="A254">
        <v>1580.54</v>
      </c>
      <c r="B254">
        <v>-209.35499999999999</v>
      </c>
    </row>
    <row r="255" spans="1:2" x14ac:dyDescent="0.25">
      <c r="A255">
        <v>1579.65</v>
      </c>
      <c r="B255">
        <v>-213.381</v>
      </c>
    </row>
    <row r="256" spans="1:2" x14ac:dyDescent="0.25">
      <c r="A256">
        <v>1578.77</v>
      </c>
      <c r="B256">
        <v>-209.98599999999999</v>
      </c>
    </row>
    <row r="257" spans="1:2" x14ac:dyDescent="0.25">
      <c r="A257">
        <v>1577.88</v>
      </c>
      <c r="B257">
        <v>-211.471</v>
      </c>
    </row>
    <row r="258" spans="1:2" x14ac:dyDescent="0.25">
      <c r="A258">
        <v>1576.99</v>
      </c>
      <c r="B258">
        <v>-216.779</v>
      </c>
    </row>
    <row r="259" spans="1:2" x14ac:dyDescent="0.25">
      <c r="A259">
        <v>1576.11</v>
      </c>
      <c r="B259">
        <v>-239.036</v>
      </c>
    </row>
    <row r="260" spans="1:2" x14ac:dyDescent="0.25">
      <c r="A260">
        <v>1575.22</v>
      </c>
      <c r="B260">
        <v>-239.60300000000001</v>
      </c>
    </row>
    <row r="261" spans="1:2" x14ac:dyDescent="0.25">
      <c r="A261">
        <v>1574.33</v>
      </c>
      <c r="B261">
        <v>-237.74</v>
      </c>
    </row>
    <row r="262" spans="1:2" x14ac:dyDescent="0.25">
      <c r="A262">
        <v>1573.45</v>
      </c>
      <c r="B262">
        <v>-241.00800000000001</v>
      </c>
    </row>
    <row r="263" spans="1:2" x14ac:dyDescent="0.25">
      <c r="A263">
        <v>1572.56</v>
      </c>
      <c r="B263">
        <v>-240.39099999999999</v>
      </c>
    </row>
    <row r="264" spans="1:2" x14ac:dyDescent="0.25">
      <c r="A264">
        <v>1571.67</v>
      </c>
      <c r="B264">
        <v>-250.834</v>
      </c>
    </row>
    <row r="265" spans="1:2" x14ac:dyDescent="0.25">
      <c r="A265">
        <v>1570.78</v>
      </c>
      <c r="B265">
        <v>-256.37400000000002</v>
      </c>
    </row>
    <row r="266" spans="1:2" x14ac:dyDescent="0.25">
      <c r="A266">
        <v>1569.9</v>
      </c>
      <c r="B266">
        <v>-250.04</v>
      </c>
    </row>
    <row r="267" spans="1:2" x14ac:dyDescent="0.25">
      <c r="A267">
        <v>1569.01</v>
      </c>
      <c r="B267">
        <v>-244.636</v>
      </c>
    </row>
    <row r="268" spans="1:2" x14ac:dyDescent="0.25">
      <c r="A268">
        <v>1568.12</v>
      </c>
      <c r="B268">
        <v>-237.38499999999999</v>
      </c>
    </row>
    <row r="269" spans="1:2" x14ac:dyDescent="0.25">
      <c r="A269">
        <v>1567.23</v>
      </c>
      <c r="B269">
        <v>-231.92</v>
      </c>
    </row>
    <row r="270" spans="1:2" x14ac:dyDescent="0.25">
      <c r="A270">
        <v>1566.34</v>
      </c>
      <c r="B270">
        <v>-228.553</v>
      </c>
    </row>
    <row r="271" spans="1:2" x14ac:dyDescent="0.25">
      <c r="A271">
        <v>1565.46</v>
      </c>
      <c r="B271">
        <v>-222.59800000000001</v>
      </c>
    </row>
    <row r="272" spans="1:2" x14ac:dyDescent="0.25">
      <c r="A272">
        <v>1564.57</v>
      </c>
      <c r="B272">
        <v>-225.83799999999999</v>
      </c>
    </row>
    <row r="273" spans="1:2" x14ac:dyDescent="0.25">
      <c r="A273">
        <v>1563.68</v>
      </c>
      <c r="B273">
        <v>-235.42599999999999</v>
      </c>
    </row>
    <row r="274" spans="1:2" x14ac:dyDescent="0.25">
      <c r="A274">
        <v>1562.79</v>
      </c>
      <c r="B274">
        <v>-252.33</v>
      </c>
    </row>
    <row r="275" spans="1:2" x14ac:dyDescent="0.25">
      <c r="A275">
        <v>1561.9</v>
      </c>
      <c r="B275">
        <v>-253.92400000000001</v>
      </c>
    </row>
    <row r="276" spans="1:2" x14ac:dyDescent="0.25">
      <c r="A276">
        <v>1561.01</v>
      </c>
      <c r="B276">
        <v>-249.78899999999999</v>
      </c>
    </row>
    <row r="277" spans="1:2" x14ac:dyDescent="0.25">
      <c r="A277">
        <v>1560.12</v>
      </c>
      <c r="B277">
        <v>-258.21499999999997</v>
      </c>
    </row>
    <row r="278" spans="1:2" x14ac:dyDescent="0.25">
      <c r="A278">
        <v>1559.23</v>
      </c>
      <c r="B278">
        <v>-267.61399999999998</v>
      </c>
    </row>
    <row r="279" spans="1:2" x14ac:dyDescent="0.25">
      <c r="A279">
        <v>1558.34</v>
      </c>
      <c r="B279">
        <v>-275.89800000000002</v>
      </c>
    </row>
    <row r="280" spans="1:2" x14ac:dyDescent="0.25">
      <c r="A280">
        <v>1557.45</v>
      </c>
      <c r="B280">
        <v>-278.83699999999999</v>
      </c>
    </row>
    <row r="281" spans="1:2" x14ac:dyDescent="0.25">
      <c r="A281">
        <v>1556.56</v>
      </c>
      <c r="B281">
        <v>-269.33199999999999</v>
      </c>
    </row>
    <row r="282" spans="1:2" x14ac:dyDescent="0.25">
      <c r="A282">
        <v>1555.68</v>
      </c>
      <c r="B282">
        <v>-264.54500000000002</v>
      </c>
    </row>
    <row r="283" spans="1:2" x14ac:dyDescent="0.25">
      <c r="A283">
        <v>1554.79</v>
      </c>
      <c r="B283">
        <v>-278.04000000000002</v>
      </c>
    </row>
    <row r="284" spans="1:2" x14ac:dyDescent="0.25">
      <c r="A284">
        <v>1553.9</v>
      </c>
      <c r="B284">
        <v>-277.68</v>
      </c>
    </row>
    <row r="285" spans="1:2" x14ac:dyDescent="0.25">
      <c r="A285">
        <v>1553</v>
      </c>
      <c r="B285">
        <v>-267.00200000000001</v>
      </c>
    </row>
    <row r="286" spans="1:2" x14ac:dyDescent="0.25">
      <c r="A286">
        <v>1552.11</v>
      </c>
      <c r="B286">
        <v>-255.60400000000001</v>
      </c>
    </row>
    <row r="287" spans="1:2" x14ac:dyDescent="0.25">
      <c r="A287">
        <v>1551.22</v>
      </c>
      <c r="B287">
        <v>-250.92500000000001</v>
      </c>
    </row>
    <row r="288" spans="1:2" x14ac:dyDescent="0.25">
      <c r="A288">
        <v>1550.33</v>
      </c>
      <c r="B288">
        <v>-245.786</v>
      </c>
    </row>
    <row r="289" spans="1:2" x14ac:dyDescent="0.25">
      <c r="A289">
        <v>1549.44</v>
      </c>
      <c r="B289">
        <v>-249.02799999999999</v>
      </c>
    </row>
    <row r="290" spans="1:2" x14ac:dyDescent="0.25">
      <c r="A290">
        <v>1548.55</v>
      </c>
      <c r="B290">
        <v>-253.916</v>
      </c>
    </row>
    <row r="291" spans="1:2" x14ac:dyDescent="0.25">
      <c r="A291">
        <v>1547.66</v>
      </c>
      <c r="B291">
        <v>-251.261</v>
      </c>
    </row>
    <row r="292" spans="1:2" x14ac:dyDescent="0.25">
      <c r="A292">
        <v>1546.77</v>
      </c>
      <c r="B292">
        <v>-250.73</v>
      </c>
    </row>
    <row r="293" spans="1:2" x14ac:dyDescent="0.25">
      <c r="A293">
        <v>1545.88</v>
      </c>
      <c r="B293">
        <v>-251.572</v>
      </c>
    </row>
    <row r="294" spans="1:2" x14ac:dyDescent="0.25">
      <c r="A294">
        <v>1544.99</v>
      </c>
      <c r="B294">
        <v>-248.90199999999999</v>
      </c>
    </row>
    <row r="295" spans="1:2" x14ac:dyDescent="0.25">
      <c r="A295">
        <v>1544.1</v>
      </c>
      <c r="B295">
        <v>-256.565</v>
      </c>
    </row>
    <row r="296" spans="1:2" x14ac:dyDescent="0.25">
      <c r="A296">
        <v>1543.2</v>
      </c>
      <c r="B296">
        <v>-258.45999999999998</v>
      </c>
    </row>
    <row r="297" spans="1:2" x14ac:dyDescent="0.25">
      <c r="A297">
        <v>1542.31</v>
      </c>
      <c r="B297">
        <v>-257.67899999999997</v>
      </c>
    </row>
    <row r="298" spans="1:2" x14ac:dyDescent="0.25">
      <c r="A298">
        <v>1541.42</v>
      </c>
      <c r="B298">
        <v>-272.40100000000001</v>
      </c>
    </row>
    <row r="299" spans="1:2" x14ac:dyDescent="0.25">
      <c r="A299">
        <v>1540.53</v>
      </c>
      <c r="B299">
        <v>-286.43</v>
      </c>
    </row>
    <row r="300" spans="1:2" x14ac:dyDescent="0.25">
      <c r="A300">
        <v>1539.64</v>
      </c>
      <c r="B300">
        <v>-279.16000000000003</v>
      </c>
    </row>
    <row r="301" spans="1:2" x14ac:dyDescent="0.25">
      <c r="A301">
        <v>1538.74</v>
      </c>
      <c r="B301">
        <v>-269.16800000000001</v>
      </c>
    </row>
    <row r="302" spans="1:2" x14ac:dyDescent="0.25">
      <c r="A302">
        <v>1537.85</v>
      </c>
      <c r="B302">
        <v>-268.86399999999998</v>
      </c>
    </row>
    <row r="303" spans="1:2" x14ac:dyDescent="0.25">
      <c r="A303">
        <v>1536.96</v>
      </c>
      <c r="B303">
        <v>-279.01600000000002</v>
      </c>
    </row>
    <row r="304" spans="1:2" x14ac:dyDescent="0.25">
      <c r="A304">
        <v>1536.06</v>
      </c>
      <c r="B304">
        <v>-272.45699999999999</v>
      </c>
    </row>
    <row r="305" spans="1:2" x14ac:dyDescent="0.25">
      <c r="A305">
        <v>1535.17</v>
      </c>
      <c r="B305">
        <v>-271.26400000000001</v>
      </c>
    </row>
    <row r="306" spans="1:2" x14ac:dyDescent="0.25">
      <c r="A306">
        <v>1534.28</v>
      </c>
      <c r="B306">
        <v>-278.05</v>
      </c>
    </row>
    <row r="307" spans="1:2" x14ac:dyDescent="0.25">
      <c r="A307">
        <v>1533.39</v>
      </c>
      <c r="B307">
        <v>-281.21699999999998</v>
      </c>
    </row>
    <row r="308" spans="1:2" x14ac:dyDescent="0.25">
      <c r="A308">
        <v>1532.49</v>
      </c>
      <c r="B308">
        <v>-261.209</v>
      </c>
    </row>
    <row r="309" spans="1:2" x14ac:dyDescent="0.25">
      <c r="A309">
        <v>1531.6</v>
      </c>
      <c r="B309">
        <v>-255.34200000000001</v>
      </c>
    </row>
    <row r="310" spans="1:2" x14ac:dyDescent="0.25">
      <c r="A310">
        <v>1530.71</v>
      </c>
      <c r="B310">
        <v>-256.85199999999998</v>
      </c>
    </row>
    <row r="311" spans="1:2" x14ac:dyDescent="0.25">
      <c r="A311">
        <v>1529.81</v>
      </c>
      <c r="B311">
        <v>-265.29300000000001</v>
      </c>
    </row>
    <row r="312" spans="1:2" x14ac:dyDescent="0.25">
      <c r="A312">
        <v>1528.92</v>
      </c>
      <c r="B312">
        <v>-270.29899999999998</v>
      </c>
    </row>
    <row r="313" spans="1:2" x14ac:dyDescent="0.25">
      <c r="A313">
        <v>1528.02</v>
      </c>
      <c r="B313">
        <v>-269.19499999999999</v>
      </c>
    </row>
    <row r="314" spans="1:2" x14ac:dyDescent="0.25">
      <c r="A314">
        <v>1527.13</v>
      </c>
      <c r="B314">
        <v>-267.39</v>
      </c>
    </row>
    <row r="315" spans="1:2" x14ac:dyDescent="0.25">
      <c r="A315">
        <v>1526.24</v>
      </c>
      <c r="B315">
        <v>-261.12200000000001</v>
      </c>
    </row>
    <row r="316" spans="1:2" x14ac:dyDescent="0.25">
      <c r="A316">
        <v>1525.34</v>
      </c>
      <c r="B316">
        <v>-257.31099999999998</v>
      </c>
    </row>
    <row r="317" spans="1:2" x14ac:dyDescent="0.25">
      <c r="A317">
        <v>1524.45</v>
      </c>
      <c r="B317">
        <v>-261.101</v>
      </c>
    </row>
    <row r="318" spans="1:2" x14ac:dyDescent="0.25">
      <c r="A318">
        <v>1523.55</v>
      </c>
      <c r="B318">
        <v>-271.57</v>
      </c>
    </row>
    <row r="319" spans="1:2" x14ac:dyDescent="0.25">
      <c r="A319">
        <v>1522.66</v>
      </c>
      <c r="B319">
        <v>-262.01100000000002</v>
      </c>
    </row>
    <row r="320" spans="1:2" x14ac:dyDescent="0.25">
      <c r="A320">
        <v>1521.76</v>
      </c>
      <c r="B320">
        <v>-258.71499999999997</v>
      </c>
    </row>
    <row r="321" spans="1:2" x14ac:dyDescent="0.25">
      <c r="A321">
        <v>1520.87</v>
      </c>
      <c r="B321">
        <v>-255.50800000000001</v>
      </c>
    </row>
    <row r="322" spans="1:2" x14ac:dyDescent="0.25">
      <c r="A322">
        <v>1519.97</v>
      </c>
      <c r="B322">
        <v>-264.44400000000002</v>
      </c>
    </row>
    <row r="323" spans="1:2" x14ac:dyDescent="0.25">
      <c r="A323">
        <v>1519.08</v>
      </c>
      <c r="B323">
        <v>-258.53800000000001</v>
      </c>
    </row>
    <row r="324" spans="1:2" x14ac:dyDescent="0.25">
      <c r="A324">
        <v>1518.18</v>
      </c>
      <c r="B324">
        <v>-253.524</v>
      </c>
    </row>
    <row r="325" spans="1:2" x14ac:dyDescent="0.25">
      <c r="A325">
        <v>1517.29</v>
      </c>
      <c r="B325">
        <v>-261.60500000000002</v>
      </c>
    </row>
    <row r="326" spans="1:2" x14ac:dyDescent="0.25">
      <c r="A326">
        <v>1516.39</v>
      </c>
      <c r="B326">
        <v>-267.04899999999998</v>
      </c>
    </row>
    <row r="327" spans="1:2" x14ac:dyDescent="0.25">
      <c r="A327">
        <v>1515.49</v>
      </c>
      <c r="B327">
        <v>-269.42700000000002</v>
      </c>
    </row>
    <row r="328" spans="1:2" x14ac:dyDescent="0.25">
      <c r="A328">
        <v>1514.6</v>
      </c>
      <c r="B328">
        <v>-271.67899999999997</v>
      </c>
    </row>
    <row r="329" spans="1:2" x14ac:dyDescent="0.25">
      <c r="A329">
        <v>1513.7</v>
      </c>
      <c r="B329">
        <v>-267.73399999999998</v>
      </c>
    </row>
    <row r="330" spans="1:2" x14ac:dyDescent="0.25">
      <c r="A330">
        <v>1512.8</v>
      </c>
      <c r="B330">
        <v>-273.46699999999998</v>
      </c>
    </row>
    <row r="331" spans="1:2" x14ac:dyDescent="0.25">
      <c r="A331">
        <v>1511.91</v>
      </c>
      <c r="B331">
        <v>-279.78199999999998</v>
      </c>
    </row>
    <row r="332" spans="1:2" x14ac:dyDescent="0.25">
      <c r="A332">
        <v>1511.01</v>
      </c>
      <c r="B332">
        <v>-285.92700000000002</v>
      </c>
    </row>
    <row r="333" spans="1:2" x14ac:dyDescent="0.25">
      <c r="A333">
        <v>1510.12</v>
      </c>
      <c r="B333">
        <v>-290.50799999999998</v>
      </c>
    </row>
    <row r="334" spans="1:2" x14ac:dyDescent="0.25">
      <c r="A334">
        <v>1509.22</v>
      </c>
      <c r="B334">
        <v>-293.25400000000002</v>
      </c>
    </row>
    <row r="335" spans="1:2" x14ac:dyDescent="0.25">
      <c r="A335">
        <v>1508.32</v>
      </c>
      <c r="B335">
        <v>-288.94400000000002</v>
      </c>
    </row>
    <row r="336" spans="1:2" x14ac:dyDescent="0.25">
      <c r="A336">
        <v>1507.42</v>
      </c>
      <c r="B336">
        <v>-287.74400000000003</v>
      </c>
    </row>
    <row r="337" spans="1:2" x14ac:dyDescent="0.25">
      <c r="A337">
        <v>1506.53</v>
      </c>
      <c r="B337">
        <v>-290.30099999999999</v>
      </c>
    </row>
    <row r="338" spans="1:2" x14ac:dyDescent="0.25">
      <c r="A338">
        <v>1505.63</v>
      </c>
      <c r="B338">
        <v>-299.85399999999998</v>
      </c>
    </row>
    <row r="339" spans="1:2" x14ac:dyDescent="0.25">
      <c r="A339">
        <v>1504.73</v>
      </c>
      <c r="B339">
        <v>-312.98099999999999</v>
      </c>
    </row>
    <row r="340" spans="1:2" x14ac:dyDescent="0.25">
      <c r="A340">
        <v>1503.83</v>
      </c>
      <c r="B340">
        <v>-316.55399999999997</v>
      </c>
    </row>
    <row r="341" spans="1:2" x14ac:dyDescent="0.25">
      <c r="A341">
        <v>1502.94</v>
      </c>
      <c r="B341">
        <v>-311.923</v>
      </c>
    </row>
    <row r="342" spans="1:2" x14ac:dyDescent="0.25">
      <c r="A342">
        <v>1502.04</v>
      </c>
      <c r="B342">
        <v>-309.24400000000003</v>
      </c>
    </row>
    <row r="343" spans="1:2" x14ac:dyDescent="0.25">
      <c r="A343">
        <v>1501.14</v>
      </c>
      <c r="B343">
        <v>-311.89299999999997</v>
      </c>
    </row>
    <row r="344" spans="1:2" x14ac:dyDescent="0.25">
      <c r="A344">
        <v>1500.24</v>
      </c>
      <c r="B344">
        <v>-310.12700000000001</v>
      </c>
    </row>
    <row r="345" spans="1:2" x14ac:dyDescent="0.25">
      <c r="A345">
        <v>1499.34</v>
      </c>
      <c r="B345">
        <v>-310.24400000000003</v>
      </c>
    </row>
    <row r="346" spans="1:2" x14ac:dyDescent="0.25">
      <c r="A346">
        <v>1498.45</v>
      </c>
      <c r="B346">
        <v>-310.78399999999999</v>
      </c>
    </row>
    <row r="347" spans="1:2" x14ac:dyDescent="0.25">
      <c r="A347">
        <v>1497.55</v>
      </c>
      <c r="B347">
        <v>-302.93099999999998</v>
      </c>
    </row>
    <row r="348" spans="1:2" x14ac:dyDescent="0.25">
      <c r="A348">
        <v>1496.65</v>
      </c>
      <c r="B348">
        <v>-291.35599999999999</v>
      </c>
    </row>
    <row r="349" spans="1:2" x14ac:dyDescent="0.25">
      <c r="A349">
        <v>1495.75</v>
      </c>
      <c r="B349">
        <v>-276.43099999999998</v>
      </c>
    </row>
    <row r="350" spans="1:2" x14ac:dyDescent="0.25">
      <c r="A350">
        <v>1494.85</v>
      </c>
      <c r="B350">
        <v>-273.76299999999998</v>
      </c>
    </row>
    <row r="351" spans="1:2" x14ac:dyDescent="0.25">
      <c r="A351">
        <v>1493.95</v>
      </c>
      <c r="B351">
        <v>-254.03899999999999</v>
      </c>
    </row>
    <row r="352" spans="1:2" x14ac:dyDescent="0.25">
      <c r="A352">
        <v>1493.05</v>
      </c>
      <c r="B352">
        <v>-243.703</v>
      </c>
    </row>
    <row r="353" spans="1:2" x14ac:dyDescent="0.25">
      <c r="A353">
        <v>1492.15</v>
      </c>
      <c r="B353">
        <v>-250.822</v>
      </c>
    </row>
    <row r="354" spans="1:2" x14ac:dyDescent="0.25">
      <c r="A354">
        <v>1491.25</v>
      </c>
      <c r="B354">
        <v>-261.21499999999997</v>
      </c>
    </row>
    <row r="355" spans="1:2" x14ac:dyDescent="0.25">
      <c r="A355">
        <v>1490.35</v>
      </c>
      <c r="B355">
        <v>-264.38900000000001</v>
      </c>
    </row>
    <row r="356" spans="1:2" x14ac:dyDescent="0.25">
      <c r="A356">
        <v>1489.45</v>
      </c>
      <c r="B356">
        <v>-258.61200000000002</v>
      </c>
    </row>
    <row r="357" spans="1:2" x14ac:dyDescent="0.25">
      <c r="A357">
        <v>1488.55</v>
      </c>
      <c r="B357">
        <v>-262.30099999999999</v>
      </c>
    </row>
    <row r="358" spans="1:2" x14ac:dyDescent="0.25">
      <c r="A358">
        <v>1487.65</v>
      </c>
      <c r="B358">
        <v>-269.92099999999999</v>
      </c>
    </row>
    <row r="359" spans="1:2" x14ac:dyDescent="0.25">
      <c r="A359">
        <v>1486.75</v>
      </c>
      <c r="B359">
        <v>-286.93900000000002</v>
      </c>
    </row>
    <row r="360" spans="1:2" x14ac:dyDescent="0.25">
      <c r="A360">
        <v>1485.85</v>
      </c>
      <c r="B360">
        <v>-292.13299999999998</v>
      </c>
    </row>
    <row r="361" spans="1:2" x14ac:dyDescent="0.25">
      <c r="A361">
        <v>1484.95</v>
      </c>
      <c r="B361">
        <v>-294.53800000000001</v>
      </c>
    </row>
    <row r="362" spans="1:2" x14ac:dyDescent="0.25">
      <c r="A362">
        <v>1484.05</v>
      </c>
      <c r="B362">
        <v>-295.61900000000003</v>
      </c>
    </row>
    <row r="363" spans="1:2" x14ac:dyDescent="0.25">
      <c r="A363">
        <v>1483.15</v>
      </c>
      <c r="B363">
        <v>-300.02199999999999</v>
      </c>
    </row>
    <row r="364" spans="1:2" x14ac:dyDescent="0.25">
      <c r="A364">
        <v>1482.25</v>
      </c>
      <c r="B364">
        <v>-298.37099999999998</v>
      </c>
    </row>
    <row r="365" spans="1:2" x14ac:dyDescent="0.25">
      <c r="A365">
        <v>1481.35</v>
      </c>
      <c r="B365">
        <v>-296.529</v>
      </c>
    </row>
    <row r="366" spans="1:2" x14ac:dyDescent="0.25">
      <c r="A366">
        <v>1480.45</v>
      </c>
      <c r="B366">
        <v>-286.685</v>
      </c>
    </row>
    <row r="367" spans="1:2" x14ac:dyDescent="0.25">
      <c r="A367">
        <v>1479.55</v>
      </c>
      <c r="B367">
        <v>-291.78199999999998</v>
      </c>
    </row>
    <row r="368" spans="1:2" x14ac:dyDescent="0.25">
      <c r="A368">
        <v>1478.64</v>
      </c>
      <c r="B368">
        <v>-303.69299999999998</v>
      </c>
    </row>
    <row r="369" spans="1:2" x14ac:dyDescent="0.25">
      <c r="A369">
        <v>1477.74</v>
      </c>
      <c r="B369">
        <v>-314.27199999999999</v>
      </c>
    </row>
    <row r="370" spans="1:2" x14ac:dyDescent="0.25">
      <c r="A370">
        <v>1476.84</v>
      </c>
      <c r="B370">
        <v>-318.95</v>
      </c>
    </row>
    <row r="371" spans="1:2" x14ac:dyDescent="0.25">
      <c r="A371">
        <v>1475.94</v>
      </c>
      <c r="B371">
        <v>-315.26</v>
      </c>
    </row>
    <row r="372" spans="1:2" x14ac:dyDescent="0.25">
      <c r="A372">
        <v>1475.04</v>
      </c>
      <c r="B372">
        <v>-319.93700000000001</v>
      </c>
    </row>
    <row r="373" spans="1:2" x14ac:dyDescent="0.25">
      <c r="A373">
        <v>1474.13</v>
      </c>
      <c r="B373">
        <v>-315.19600000000003</v>
      </c>
    </row>
    <row r="374" spans="1:2" x14ac:dyDescent="0.25">
      <c r="A374">
        <v>1473.23</v>
      </c>
      <c r="B374">
        <v>-302.495</v>
      </c>
    </row>
    <row r="375" spans="1:2" x14ac:dyDescent="0.25">
      <c r="A375">
        <v>1472.33</v>
      </c>
      <c r="B375">
        <v>-300.38600000000002</v>
      </c>
    </row>
    <row r="376" spans="1:2" x14ac:dyDescent="0.25">
      <c r="A376">
        <v>1471.43</v>
      </c>
      <c r="B376">
        <v>-295.755</v>
      </c>
    </row>
    <row r="377" spans="1:2" x14ac:dyDescent="0.25">
      <c r="A377">
        <v>1470.52</v>
      </c>
      <c r="B377">
        <v>-291.423</v>
      </c>
    </row>
    <row r="378" spans="1:2" x14ac:dyDescent="0.25">
      <c r="A378">
        <v>1469.62</v>
      </c>
      <c r="B378">
        <v>-290.09399999999999</v>
      </c>
    </row>
    <row r="379" spans="1:2" x14ac:dyDescent="0.25">
      <c r="A379">
        <v>1468.72</v>
      </c>
      <c r="B379">
        <v>-288.553</v>
      </c>
    </row>
    <row r="380" spans="1:2" x14ac:dyDescent="0.25">
      <c r="A380">
        <v>1467.82</v>
      </c>
      <c r="B380">
        <v>-284.51100000000002</v>
      </c>
    </row>
    <row r="381" spans="1:2" x14ac:dyDescent="0.25">
      <c r="A381">
        <v>1466.91</v>
      </c>
      <c r="B381">
        <v>-280.95499999999998</v>
      </c>
    </row>
    <row r="382" spans="1:2" x14ac:dyDescent="0.25">
      <c r="A382">
        <v>1466.01</v>
      </c>
      <c r="B382">
        <v>-265.072</v>
      </c>
    </row>
    <row r="383" spans="1:2" x14ac:dyDescent="0.25">
      <c r="A383">
        <v>1465.11</v>
      </c>
      <c r="B383">
        <v>-267.58199999999999</v>
      </c>
    </row>
    <row r="384" spans="1:2" x14ac:dyDescent="0.25">
      <c r="A384">
        <v>1464.2</v>
      </c>
      <c r="B384">
        <v>-271.60899999999998</v>
      </c>
    </row>
    <row r="385" spans="1:2" x14ac:dyDescent="0.25">
      <c r="A385">
        <v>1463.3</v>
      </c>
      <c r="B385">
        <v>-265.142</v>
      </c>
    </row>
    <row r="386" spans="1:2" x14ac:dyDescent="0.25">
      <c r="A386">
        <v>1462.39</v>
      </c>
      <c r="B386">
        <v>-256.06</v>
      </c>
    </row>
    <row r="387" spans="1:2" x14ac:dyDescent="0.25">
      <c r="A387">
        <v>1461.49</v>
      </c>
      <c r="B387">
        <v>-255.55699999999999</v>
      </c>
    </row>
    <row r="388" spans="1:2" x14ac:dyDescent="0.25">
      <c r="A388">
        <v>1460.59</v>
      </c>
      <c r="B388">
        <v>-260.21899999999999</v>
      </c>
    </row>
    <row r="389" spans="1:2" x14ac:dyDescent="0.25">
      <c r="A389">
        <v>1459.68</v>
      </c>
      <c r="B389">
        <v>-260.12599999999998</v>
      </c>
    </row>
    <row r="390" spans="1:2" x14ac:dyDescent="0.25">
      <c r="A390">
        <v>1458.78</v>
      </c>
      <c r="B390">
        <v>-270.84100000000001</v>
      </c>
    </row>
    <row r="391" spans="1:2" x14ac:dyDescent="0.25">
      <c r="A391">
        <v>1457.87</v>
      </c>
      <c r="B391">
        <v>-285.37799999999999</v>
      </c>
    </row>
    <row r="392" spans="1:2" x14ac:dyDescent="0.25">
      <c r="A392">
        <v>1456.97</v>
      </c>
      <c r="B392">
        <v>-300.40199999999999</v>
      </c>
    </row>
    <row r="393" spans="1:2" x14ac:dyDescent="0.25">
      <c r="A393">
        <v>1456.06</v>
      </c>
      <c r="B393">
        <v>-307.81200000000001</v>
      </c>
    </row>
    <row r="394" spans="1:2" x14ac:dyDescent="0.25">
      <c r="A394">
        <v>1455.16</v>
      </c>
      <c r="B394">
        <v>-321.98599999999999</v>
      </c>
    </row>
    <row r="395" spans="1:2" x14ac:dyDescent="0.25">
      <c r="A395">
        <v>1454.25</v>
      </c>
      <c r="B395">
        <v>-333.48200000000003</v>
      </c>
    </row>
    <row r="396" spans="1:2" x14ac:dyDescent="0.25">
      <c r="A396">
        <v>1453.35</v>
      </c>
      <c r="B396">
        <v>-334.28800000000001</v>
      </c>
    </row>
    <row r="397" spans="1:2" x14ac:dyDescent="0.25">
      <c r="A397">
        <v>1452.44</v>
      </c>
      <c r="B397">
        <v>-326.44799999999998</v>
      </c>
    </row>
    <row r="398" spans="1:2" x14ac:dyDescent="0.25">
      <c r="A398">
        <v>1451.54</v>
      </c>
      <c r="B398">
        <v>-310.00700000000001</v>
      </c>
    </row>
    <row r="399" spans="1:2" x14ac:dyDescent="0.25">
      <c r="A399">
        <v>1450.63</v>
      </c>
      <c r="B399">
        <v>-306.44600000000003</v>
      </c>
    </row>
    <row r="400" spans="1:2" x14ac:dyDescent="0.25">
      <c r="A400">
        <v>1449.72</v>
      </c>
      <c r="B400">
        <v>-303.28500000000003</v>
      </c>
    </row>
    <row r="401" spans="1:2" x14ac:dyDescent="0.25">
      <c r="A401">
        <v>1448.82</v>
      </c>
      <c r="B401">
        <v>-287.15199999999999</v>
      </c>
    </row>
    <row r="402" spans="1:2" x14ac:dyDescent="0.25">
      <c r="A402">
        <v>1447.91</v>
      </c>
      <c r="B402">
        <v>-276.13799999999998</v>
      </c>
    </row>
    <row r="403" spans="1:2" x14ac:dyDescent="0.25">
      <c r="A403">
        <v>1447.01</v>
      </c>
      <c r="B403">
        <v>-275.49299999999999</v>
      </c>
    </row>
    <row r="404" spans="1:2" x14ac:dyDescent="0.25">
      <c r="A404">
        <v>1446.1</v>
      </c>
      <c r="B404">
        <v>-280.25299999999999</v>
      </c>
    </row>
    <row r="405" spans="1:2" x14ac:dyDescent="0.25">
      <c r="A405">
        <v>1445.19</v>
      </c>
      <c r="B405">
        <v>-282.40199999999999</v>
      </c>
    </row>
    <row r="406" spans="1:2" x14ac:dyDescent="0.25">
      <c r="A406">
        <v>1444.29</v>
      </c>
      <c r="B406">
        <v>-291.54000000000002</v>
      </c>
    </row>
    <row r="407" spans="1:2" x14ac:dyDescent="0.25">
      <c r="A407">
        <v>1443.38</v>
      </c>
      <c r="B407">
        <v>-295.34199999999998</v>
      </c>
    </row>
    <row r="408" spans="1:2" x14ac:dyDescent="0.25">
      <c r="A408">
        <v>1442.47</v>
      </c>
      <c r="B408">
        <v>-302.51900000000001</v>
      </c>
    </row>
    <row r="409" spans="1:2" x14ac:dyDescent="0.25">
      <c r="A409">
        <v>1441.56</v>
      </c>
      <c r="B409">
        <v>-294.33600000000001</v>
      </c>
    </row>
    <row r="410" spans="1:2" x14ac:dyDescent="0.25">
      <c r="A410">
        <v>1440.66</v>
      </c>
      <c r="B410">
        <v>-301.24599999999998</v>
      </c>
    </row>
    <row r="411" spans="1:2" x14ac:dyDescent="0.25">
      <c r="A411">
        <v>1439.75</v>
      </c>
      <c r="B411">
        <v>-293.86900000000003</v>
      </c>
    </row>
    <row r="412" spans="1:2" x14ac:dyDescent="0.25">
      <c r="A412">
        <v>1438.84</v>
      </c>
      <c r="B412">
        <v>-289.17</v>
      </c>
    </row>
    <row r="413" spans="1:2" x14ac:dyDescent="0.25">
      <c r="A413">
        <v>1437.93</v>
      </c>
      <c r="B413">
        <v>-290.76799999999997</v>
      </c>
    </row>
    <row r="414" spans="1:2" x14ac:dyDescent="0.25">
      <c r="A414">
        <v>1437.03</v>
      </c>
      <c r="B414">
        <v>-290.51</v>
      </c>
    </row>
    <row r="415" spans="1:2" x14ac:dyDescent="0.25">
      <c r="A415">
        <v>1436.12</v>
      </c>
      <c r="B415">
        <v>-288.923</v>
      </c>
    </row>
    <row r="416" spans="1:2" x14ac:dyDescent="0.25">
      <c r="A416">
        <v>1435.21</v>
      </c>
      <c r="B416">
        <v>-275.08100000000002</v>
      </c>
    </row>
    <row r="417" spans="1:2" x14ac:dyDescent="0.25">
      <c r="A417">
        <v>1434.3</v>
      </c>
      <c r="B417">
        <v>-283.29000000000002</v>
      </c>
    </row>
    <row r="418" spans="1:2" x14ac:dyDescent="0.25">
      <c r="A418">
        <v>1433.39</v>
      </c>
      <c r="B418">
        <v>-278.93099999999998</v>
      </c>
    </row>
    <row r="419" spans="1:2" x14ac:dyDescent="0.25">
      <c r="A419">
        <v>1432.49</v>
      </c>
      <c r="B419">
        <v>-289.06299999999999</v>
      </c>
    </row>
    <row r="420" spans="1:2" x14ac:dyDescent="0.25">
      <c r="A420">
        <v>1431.58</v>
      </c>
      <c r="B420">
        <v>-294.33699999999999</v>
      </c>
    </row>
    <row r="421" spans="1:2" x14ac:dyDescent="0.25">
      <c r="A421">
        <v>1430.67</v>
      </c>
      <c r="B421">
        <v>-299.95499999999998</v>
      </c>
    </row>
    <row r="422" spans="1:2" x14ac:dyDescent="0.25">
      <c r="A422">
        <v>1429.76</v>
      </c>
      <c r="B422">
        <v>-310.642</v>
      </c>
    </row>
    <row r="423" spans="1:2" x14ac:dyDescent="0.25">
      <c r="A423">
        <v>1428.85</v>
      </c>
      <c r="B423">
        <v>-324.02199999999999</v>
      </c>
    </row>
    <row r="424" spans="1:2" x14ac:dyDescent="0.25">
      <c r="A424">
        <v>1427.94</v>
      </c>
      <c r="B424">
        <v>-321.43900000000002</v>
      </c>
    </row>
    <row r="425" spans="1:2" x14ac:dyDescent="0.25">
      <c r="A425">
        <v>1427.03</v>
      </c>
      <c r="B425">
        <v>-325.44299999999998</v>
      </c>
    </row>
    <row r="426" spans="1:2" x14ac:dyDescent="0.25">
      <c r="A426">
        <v>1426.12</v>
      </c>
      <c r="B426">
        <v>-333.79399999999998</v>
      </c>
    </row>
    <row r="427" spans="1:2" x14ac:dyDescent="0.25">
      <c r="A427">
        <v>1425.21</v>
      </c>
      <c r="B427">
        <v>-333.44499999999999</v>
      </c>
    </row>
    <row r="428" spans="1:2" x14ac:dyDescent="0.25">
      <c r="A428">
        <v>1424.3</v>
      </c>
      <c r="B428">
        <v>-337.12700000000001</v>
      </c>
    </row>
    <row r="429" spans="1:2" x14ac:dyDescent="0.25">
      <c r="A429">
        <v>1423.39</v>
      </c>
      <c r="B429">
        <v>-331.61700000000002</v>
      </c>
    </row>
    <row r="430" spans="1:2" x14ac:dyDescent="0.25">
      <c r="A430">
        <v>1422.48</v>
      </c>
      <c r="B430">
        <v>-325.97699999999998</v>
      </c>
    </row>
    <row r="431" spans="1:2" x14ac:dyDescent="0.25">
      <c r="A431">
        <v>1421.57</v>
      </c>
      <c r="B431">
        <v>-317.93200000000002</v>
      </c>
    </row>
    <row r="432" spans="1:2" x14ac:dyDescent="0.25">
      <c r="A432">
        <v>1420.66</v>
      </c>
      <c r="B432">
        <v>-312.67399999999998</v>
      </c>
    </row>
    <row r="433" spans="1:2" x14ac:dyDescent="0.25">
      <c r="A433">
        <v>1419.75</v>
      </c>
      <c r="B433">
        <v>-314.58100000000002</v>
      </c>
    </row>
    <row r="434" spans="1:2" x14ac:dyDescent="0.25">
      <c r="A434">
        <v>1418.84</v>
      </c>
      <c r="B434">
        <v>-308.38799999999998</v>
      </c>
    </row>
    <row r="435" spans="1:2" x14ac:dyDescent="0.25">
      <c r="A435">
        <v>1417.93</v>
      </c>
      <c r="B435">
        <v>-312.55700000000002</v>
      </c>
    </row>
    <row r="436" spans="1:2" x14ac:dyDescent="0.25">
      <c r="A436">
        <v>1417.02</v>
      </c>
      <c r="B436">
        <v>-307.51299999999998</v>
      </c>
    </row>
    <row r="437" spans="1:2" x14ac:dyDescent="0.25">
      <c r="A437">
        <v>1416.11</v>
      </c>
      <c r="B437">
        <v>-299.43200000000002</v>
      </c>
    </row>
    <row r="438" spans="1:2" x14ac:dyDescent="0.25">
      <c r="A438">
        <v>1415.2</v>
      </c>
      <c r="B438">
        <v>-305.21499999999997</v>
      </c>
    </row>
    <row r="439" spans="1:2" x14ac:dyDescent="0.25">
      <c r="A439">
        <v>1414.29</v>
      </c>
      <c r="B439">
        <v>-303.14100000000002</v>
      </c>
    </row>
    <row r="440" spans="1:2" x14ac:dyDescent="0.25">
      <c r="A440">
        <v>1413.38</v>
      </c>
      <c r="B440">
        <v>-300.71800000000002</v>
      </c>
    </row>
    <row r="441" spans="1:2" x14ac:dyDescent="0.25">
      <c r="A441">
        <v>1412.46</v>
      </c>
      <c r="B441">
        <v>-302.93200000000002</v>
      </c>
    </row>
    <row r="442" spans="1:2" x14ac:dyDescent="0.25">
      <c r="A442">
        <v>1411.55</v>
      </c>
      <c r="B442">
        <v>-285.27100000000002</v>
      </c>
    </row>
    <row r="443" spans="1:2" x14ac:dyDescent="0.25">
      <c r="A443">
        <v>1410.64</v>
      </c>
      <c r="B443">
        <v>-278.17899999999997</v>
      </c>
    </row>
    <row r="444" spans="1:2" x14ac:dyDescent="0.25">
      <c r="A444">
        <v>1409.73</v>
      </c>
      <c r="B444">
        <v>-275.07100000000003</v>
      </c>
    </row>
    <row r="445" spans="1:2" x14ac:dyDescent="0.25">
      <c r="A445">
        <v>1408.82</v>
      </c>
      <c r="B445">
        <v>-273.83800000000002</v>
      </c>
    </row>
    <row r="446" spans="1:2" x14ac:dyDescent="0.25">
      <c r="A446">
        <v>1407.9</v>
      </c>
      <c r="B446">
        <v>-288.303</v>
      </c>
    </row>
    <row r="447" spans="1:2" x14ac:dyDescent="0.25">
      <c r="A447">
        <v>1406.99</v>
      </c>
      <c r="B447">
        <v>-290.00099999999998</v>
      </c>
    </row>
    <row r="448" spans="1:2" x14ac:dyDescent="0.25">
      <c r="A448">
        <v>1406.08</v>
      </c>
      <c r="B448">
        <v>-304.99700000000001</v>
      </c>
    </row>
    <row r="449" spans="1:2" x14ac:dyDescent="0.25">
      <c r="A449">
        <v>1405.17</v>
      </c>
      <c r="B449">
        <v>-309.04000000000002</v>
      </c>
    </row>
    <row r="450" spans="1:2" x14ac:dyDescent="0.25">
      <c r="A450">
        <v>1404.25</v>
      </c>
      <c r="B450">
        <v>-323.41800000000001</v>
      </c>
    </row>
    <row r="451" spans="1:2" x14ac:dyDescent="0.25">
      <c r="A451">
        <v>1403.34</v>
      </c>
      <c r="B451">
        <v>-336.214</v>
      </c>
    </row>
    <row r="452" spans="1:2" x14ac:dyDescent="0.25">
      <c r="A452">
        <v>1402.43</v>
      </c>
      <c r="B452">
        <v>-341.01299999999998</v>
      </c>
    </row>
    <row r="453" spans="1:2" x14ac:dyDescent="0.25">
      <c r="A453">
        <v>1401.51</v>
      </c>
      <c r="B453">
        <v>-338.935</v>
      </c>
    </row>
    <row r="454" spans="1:2" x14ac:dyDescent="0.25">
      <c r="A454">
        <v>1400.6</v>
      </c>
      <c r="B454">
        <v>-345.31700000000001</v>
      </c>
    </row>
    <row r="455" spans="1:2" x14ac:dyDescent="0.25">
      <c r="A455">
        <v>1399.69</v>
      </c>
      <c r="B455">
        <v>-333.86</v>
      </c>
    </row>
    <row r="456" spans="1:2" x14ac:dyDescent="0.25">
      <c r="A456">
        <v>1398.77</v>
      </c>
      <c r="B456">
        <v>-323.03899999999999</v>
      </c>
    </row>
    <row r="457" spans="1:2" x14ac:dyDescent="0.25">
      <c r="A457">
        <v>1397.86</v>
      </c>
      <c r="B457">
        <v>-299.64699999999999</v>
      </c>
    </row>
    <row r="458" spans="1:2" x14ac:dyDescent="0.25">
      <c r="A458">
        <v>1396.95</v>
      </c>
      <c r="B458">
        <v>-287.10000000000002</v>
      </c>
    </row>
    <row r="459" spans="1:2" x14ac:dyDescent="0.25">
      <c r="A459">
        <v>1396.03</v>
      </c>
      <c r="B459">
        <v>-283.50599999999997</v>
      </c>
    </row>
    <row r="460" spans="1:2" x14ac:dyDescent="0.25">
      <c r="A460">
        <v>1395.12</v>
      </c>
      <c r="B460">
        <v>-288.03199999999998</v>
      </c>
    </row>
    <row r="461" spans="1:2" x14ac:dyDescent="0.25">
      <c r="A461">
        <v>1394.2</v>
      </c>
      <c r="B461">
        <v>-279.79700000000003</v>
      </c>
    </row>
    <row r="462" spans="1:2" x14ac:dyDescent="0.25">
      <c r="A462">
        <v>1393.29</v>
      </c>
      <c r="B462">
        <v>-289.05399999999997</v>
      </c>
    </row>
    <row r="463" spans="1:2" x14ac:dyDescent="0.25">
      <c r="A463">
        <v>1392.37</v>
      </c>
      <c r="B463">
        <v>-285.55700000000002</v>
      </c>
    </row>
    <row r="464" spans="1:2" x14ac:dyDescent="0.25">
      <c r="A464">
        <v>1391.46</v>
      </c>
      <c r="B464">
        <v>-299.483</v>
      </c>
    </row>
    <row r="465" spans="1:2" x14ac:dyDescent="0.25">
      <c r="A465">
        <v>1390.54</v>
      </c>
      <c r="B465">
        <v>-297.27600000000001</v>
      </c>
    </row>
    <row r="466" spans="1:2" x14ac:dyDescent="0.25">
      <c r="A466">
        <v>1389.63</v>
      </c>
      <c r="B466">
        <v>-298.45800000000003</v>
      </c>
    </row>
    <row r="467" spans="1:2" x14ac:dyDescent="0.25">
      <c r="A467">
        <v>1388.71</v>
      </c>
      <c r="B467">
        <v>-306.96800000000002</v>
      </c>
    </row>
    <row r="468" spans="1:2" x14ac:dyDescent="0.25">
      <c r="A468">
        <v>1387.8</v>
      </c>
      <c r="B468">
        <v>-298.51</v>
      </c>
    </row>
    <row r="469" spans="1:2" x14ac:dyDescent="0.25">
      <c r="A469">
        <v>1386.88</v>
      </c>
      <c r="B469">
        <v>-296.154</v>
      </c>
    </row>
    <row r="470" spans="1:2" x14ac:dyDescent="0.25">
      <c r="A470">
        <v>1385.97</v>
      </c>
      <c r="B470">
        <v>-296.11500000000001</v>
      </c>
    </row>
    <row r="471" spans="1:2" x14ac:dyDescent="0.25">
      <c r="A471">
        <v>1385.05</v>
      </c>
      <c r="B471">
        <v>-291.23399999999998</v>
      </c>
    </row>
    <row r="472" spans="1:2" x14ac:dyDescent="0.25">
      <c r="A472">
        <v>1384.14</v>
      </c>
      <c r="B472">
        <v>-282.04899999999998</v>
      </c>
    </row>
    <row r="473" spans="1:2" x14ac:dyDescent="0.25">
      <c r="A473">
        <v>1383.22</v>
      </c>
      <c r="B473">
        <v>-276.69200000000001</v>
      </c>
    </row>
    <row r="474" spans="1:2" x14ac:dyDescent="0.25">
      <c r="A474">
        <v>1382.3</v>
      </c>
      <c r="B474">
        <v>-275.07100000000003</v>
      </c>
    </row>
    <row r="475" spans="1:2" x14ac:dyDescent="0.25">
      <c r="A475">
        <v>1381.39</v>
      </c>
      <c r="B475">
        <v>-262.18099999999998</v>
      </c>
    </row>
    <row r="476" spans="1:2" x14ac:dyDescent="0.25">
      <c r="A476">
        <v>1380.47</v>
      </c>
      <c r="B476">
        <v>-254.983</v>
      </c>
    </row>
    <row r="477" spans="1:2" x14ac:dyDescent="0.25">
      <c r="A477">
        <v>1379.55</v>
      </c>
      <c r="B477">
        <v>-251.90799999999999</v>
      </c>
    </row>
    <row r="478" spans="1:2" x14ac:dyDescent="0.25">
      <c r="A478">
        <v>1378.64</v>
      </c>
      <c r="B478">
        <v>-254.059</v>
      </c>
    </row>
    <row r="479" spans="1:2" x14ac:dyDescent="0.25">
      <c r="A479">
        <v>1377.72</v>
      </c>
      <c r="B479">
        <v>-249.017</v>
      </c>
    </row>
    <row r="480" spans="1:2" x14ac:dyDescent="0.25">
      <c r="A480">
        <v>1376.8</v>
      </c>
      <c r="B480">
        <v>-251.523</v>
      </c>
    </row>
    <row r="481" spans="1:2" x14ac:dyDescent="0.25">
      <c r="A481">
        <v>1375.89</v>
      </c>
      <c r="B481">
        <v>-246.76300000000001</v>
      </c>
    </row>
    <row r="482" spans="1:2" x14ac:dyDescent="0.25">
      <c r="A482">
        <v>1374.97</v>
      </c>
      <c r="B482">
        <v>-251.42599999999999</v>
      </c>
    </row>
    <row r="483" spans="1:2" x14ac:dyDescent="0.25">
      <c r="A483">
        <v>1374.05</v>
      </c>
      <c r="B483">
        <v>-263.68700000000001</v>
      </c>
    </row>
    <row r="484" spans="1:2" x14ac:dyDescent="0.25">
      <c r="A484">
        <v>1373.13</v>
      </c>
      <c r="B484">
        <v>-258.548</v>
      </c>
    </row>
    <row r="485" spans="1:2" x14ac:dyDescent="0.25">
      <c r="A485">
        <v>1372.22</v>
      </c>
      <c r="B485">
        <v>-274.702</v>
      </c>
    </row>
    <row r="486" spans="1:2" x14ac:dyDescent="0.25">
      <c r="A486">
        <v>1371.3</v>
      </c>
      <c r="B486">
        <v>-278.12400000000002</v>
      </c>
    </row>
    <row r="487" spans="1:2" x14ac:dyDescent="0.25">
      <c r="A487">
        <v>1370.38</v>
      </c>
      <c r="B487">
        <v>-276.21100000000001</v>
      </c>
    </row>
    <row r="488" spans="1:2" x14ac:dyDescent="0.25">
      <c r="A488">
        <v>1369.46</v>
      </c>
      <c r="B488">
        <v>-286.916</v>
      </c>
    </row>
    <row r="489" spans="1:2" x14ac:dyDescent="0.25">
      <c r="A489">
        <v>1368.54</v>
      </c>
      <c r="B489">
        <v>-287.36599999999999</v>
      </c>
    </row>
    <row r="490" spans="1:2" x14ac:dyDescent="0.25">
      <c r="A490">
        <v>1367.63</v>
      </c>
      <c r="B490">
        <v>-283.10700000000003</v>
      </c>
    </row>
    <row r="491" spans="1:2" x14ac:dyDescent="0.25">
      <c r="A491">
        <v>1366.71</v>
      </c>
      <c r="B491">
        <v>-277.56400000000002</v>
      </c>
    </row>
    <row r="492" spans="1:2" x14ac:dyDescent="0.25">
      <c r="A492">
        <v>1365.79</v>
      </c>
      <c r="B492">
        <v>-271.09500000000003</v>
      </c>
    </row>
    <row r="493" spans="1:2" x14ac:dyDescent="0.25">
      <c r="A493">
        <v>1364.87</v>
      </c>
      <c r="B493">
        <v>-266.82499999999999</v>
      </c>
    </row>
    <row r="494" spans="1:2" x14ac:dyDescent="0.25">
      <c r="A494">
        <v>1363.95</v>
      </c>
      <c r="B494">
        <v>-262.21300000000002</v>
      </c>
    </row>
    <row r="495" spans="1:2" x14ac:dyDescent="0.25">
      <c r="A495">
        <v>1363.03</v>
      </c>
      <c r="B495">
        <v>-265.839</v>
      </c>
    </row>
    <row r="496" spans="1:2" x14ac:dyDescent="0.25">
      <c r="A496">
        <v>1362.11</v>
      </c>
      <c r="B496">
        <v>-278.33800000000002</v>
      </c>
    </row>
    <row r="497" spans="1:2" x14ac:dyDescent="0.25">
      <c r="A497">
        <v>1361.19</v>
      </c>
      <c r="B497">
        <v>-287.13400000000001</v>
      </c>
    </row>
    <row r="498" spans="1:2" x14ac:dyDescent="0.25">
      <c r="A498">
        <v>1360.27</v>
      </c>
      <c r="B498">
        <v>-297.95100000000002</v>
      </c>
    </row>
    <row r="499" spans="1:2" x14ac:dyDescent="0.25">
      <c r="A499">
        <v>1359.35</v>
      </c>
      <c r="B499">
        <v>-316.27100000000002</v>
      </c>
    </row>
    <row r="500" spans="1:2" x14ac:dyDescent="0.25">
      <c r="A500">
        <v>1358.43</v>
      </c>
      <c r="B500">
        <v>-324.928</v>
      </c>
    </row>
    <row r="501" spans="1:2" x14ac:dyDescent="0.25">
      <c r="A501">
        <v>1357.51</v>
      </c>
      <c r="B501">
        <v>-330.84399999999999</v>
      </c>
    </row>
    <row r="502" spans="1:2" x14ac:dyDescent="0.25">
      <c r="A502">
        <v>1356.59</v>
      </c>
      <c r="B502">
        <v>-329.87799999999999</v>
      </c>
    </row>
    <row r="503" spans="1:2" x14ac:dyDescent="0.25">
      <c r="A503">
        <v>1355.67</v>
      </c>
      <c r="B503">
        <v>-331.82100000000003</v>
      </c>
    </row>
    <row r="504" spans="1:2" x14ac:dyDescent="0.25">
      <c r="A504">
        <v>1354.75</v>
      </c>
      <c r="B504">
        <v>-335.73399999999998</v>
      </c>
    </row>
    <row r="505" spans="1:2" x14ac:dyDescent="0.25">
      <c r="A505">
        <v>1353.83</v>
      </c>
      <c r="B505">
        <v>-336.32600000000002</v>
      </c>
    </row>
    <row r="506" spans="1:2" x14ac:dyDescent="0.25">
      <c r="A506">
        <v>1352.91</v>
      </c>
      <c r="B506">
        <v>-333.709</v>
      </c>
    </row>
    <row r="507" spans="1:2" x14ac:dyDescent="0.25">
      <c r="A507">
        <v>1351.99</v>
      </c>
      <c r="B507">
        <v>-328.86900000000003</v>
      </c>
    </row>
    <row r="508" spans="1:2" x14ac:dyDescent="0.25">
      <c r="A508">
        <v>1351.07</v>
      </c>
      <c r="B508">
        <v>-324.89100000000002</v>
      </c>
    </row>
    <row r="509" spans="1:2" x14ac:dyDescent="0.25">
      <c r="A509">
        <v>1350.15</v>
      </c>
      <c r="B509">
        <v>-313.69</v>
      </c>
    </row>
    <row r="510" spans="1:2" x14ac:dyDescent="0.25">
      <c r="A510">
        <v>1349.23</v>
      </c>
      <c r="B510">
        <v>-330.28399999999999</v>
      </c>
    </row>
    <row r="511" spans="1:2" x14ac:dyDescent="0.25">
      <c r="A511">
        <v>1348.31</v>
      </c>
      <c r="B511">
        <v>-333.053</v>
      </c>
    </row>
    <row r="512" spans="1:2" x14ac:dyDescent="0.25">
      <c r="A512">
        <v>1347.39</v>
      </c>
      <c r="B512">
        <v>-343.98700000000002</v>
      </c>
    </row>
    <row r="513" spans="1:2" x14ac:dyDescent="0.25">
      <c r="A513">
        <v>1346.46</v>
      </c>
      <c r="B513">
        <v>-338.08800000000002</v>
      </c>
    </row>
    <row r="514" spans="1:2" x14ac:dyDescent="0.25">
      <c r="A514">
        <v>1345.54</v>
      </c>
      <c r="B514">
        <v>-338.06700000000001</v>
      </c>
    </row>
    <row r="515" spans="1:2" x14ac:dyDescent="0.25">
      <c r="A515">
        <v>1344.62</v>
      </c>
      <c r="B515">
        <v>-349.12200000000001</v>
      </c>
    </row>
    <row r="516" spans="1:2" x14ac:dyDescent="0.25">
      <c r="A516">
        <v>1343.7</v>
      </c>
      <c r="B516">
        <v>-343.625</v>
      </c>
    </row>
    <row r="517" spans="1:2" x14ac:dyDescent="0.25">
      <c r="A517">
        <v>1342.78</v>
      </c>
      <c r="B517">
        <v>-334.52100000000002</v>
      </c>
    </row>
    <row r="518" spans="1:2" x14ac:dyDescent="0.25">
      <c r="A518">
        <v>1341.85</v>
      </c>
      <c r="B518">
        <v>-325.19499999999999</v>
      </c>
    </row>
    <row r="519" spans="1:2" x14ac:dyDescent="0.25">
      <c r="A519">
        <v>1340.93</v>
      </c>
      <c r="B519">
        <v>-320.40600000000001</v>
      </c>
    </row>
    <row r="520" spans="1:2" x14ac:dyDescent="0.25">
      <c r="A520">
        <v>1340.01</v>
      </c>
      <c r="B520">
        <v>-317.99799999999999</v>
      </c>
    </row>
    <row r="521" spans="1:2" x14ac:dyDescent="0.25">
      <c r="A521">
        <v>1339.09</v>
      </c>
      <c r="B521">
        <v>-325.09800000000001</v>
      </c>
    </row>
    <row r="522" spans="1:2" x14ac:dyDescent="0.25">
      <c r="A522">
        <v>1338.16</v>
      </c>
      <c r="B522">
        <v>-333.346</v>
      </c>
    </row>
    <row r="523" spans="1:2" x14ac:dyDescent="0.25">
      <c r="A523">
        <v>1337.24</v>
      </c>
      <c r="B523">
        <v>-344.69499999999999</v>
      </c>
    </row>
    <row r="524" spans="1:2" x14ac:dyDescent="0.25">
      <c r="A524">
        <v>1336.32</v>
      </c>
      <c r="B524">
        <v>-348.95100000000002</v>
      </c>
    </row>
    <row r="525" spans="1:2" x14ac:dyDescent="0.25">
      <c r="A525">
        <v>1335.39</v>
      </c>
      <c r="B525">
        <v>-349.77800000000002</v>
      </c>
    </row>
    <row r="526" spans="1:2" x14ac:dyDescent="0.25">
      <c r="A526">
        <v>1334.47</v>
      </c>
      <c r="B526">
        <v>-363.99599999999998</v>
      </c>
    </row>
    <row r="527" spans="1:2" x14ac:dyDescent="0.25">
      <c r="A527">
        <v>1333.55</v>
      </c>
      <c r="B527">
        <v>-354.358</v>
      </c>
    </row>
    <row r="528" spans="1:2" x14ac:dyDescent="0.25">
      <c r="A528">
        <v>1332.62</v>
      </c>
      <c r="B528">
        <v>-351.86200000000002</v>
      </c>
    </row>
    <row r="529" spans="1:2" x14ac:dyDescent="0.25">
      <c r="A529">
        <v>1331.7</v>
      </c>
      <c r="B529">
        <v>-335.16399999999999</v>
      </c>
    </row>
    <row r="530" spans="1:2" x14ac:dyDescent="0.25">
      <c r="A530">
        <v>1330.77</v>
      </c>
      <c r="B530">
        <v>-329.31700000000001</v>
      </c>
    </row>
    <row r="531" spans="1:2" x14ac:dyDescent="0.25">
      <c r="A531">
        <v>1329.85</v>
      </c>
      <c r="B531">
        <v>-329.827</v>
      </c>
    </row>
    <row r="532" spans="1:2" x14ac:dyDescent="0.25">
      <c r="A532">
        <v>1328.93</v>
      </c>
      <c r="B532">
        <v>-323.64</v>
      </c>
    </row>
    <row r="533" spans="1:2" x14ac:dyDescent="0.25">
      <c r="A533">
        <v>1328</v>
      </c>
      <c r="B533">
        <v>-308.58999999999997</v>
      </c>
    </row>
    <row r="534" spans="1:2" x14ac:dyDescent="0.25">
      <c r="A534">
        <v>1327.08</v>
      </c>
      <c r="B534">
        <v>-303.60399999999998</v>
      </c>
    </row>
    <row r="535" spans="1:2" x14ac:dyDescent="0.25">
      <c r="A535">
        <v>1326.15</v>
      </c>
      <c r="B535">
        <v>-300.03899999999999</v>
      </c>
    </row>
    <row r="536" spans="1:2" x14ac:dyDescent="0.25">
      <c r="A536">
        <v>1325.23</v>
      </c>
      <c r="B536">
        <v>-306.63900000000001</v>
      </c>
    </row>
    <row r="537" spans="1:2" x14ac:dyDescent="0.25">
      <c r="A537">
        <v>1324.3</v>
      </c>
      <c r="B537">
        <v>-315.70499999999998</v>
      </c>
    </row>
    <row r="538" spans="1:2" x14ac:dyDescent="0.25">
      <c r="A538">
        <v>1323.38</v>
      </c>
      <c r="B538">
        <v>-322.73700000000002</v>
      </c>
    </row>
    <row r="539" spans="1:2" x14ac:dyDescent="0.25">
      <c r="A539">
        <v>1322.45</v>
      </c>
      <c r="B539">
        <v>-332.411</v>
      </c>
    </row>
    <row r="540" spans="1:2" x14ac:dyDescent="0.25">
      <c r="A540">
        <v>1321.53</v>
      </c>
      <c r="B540">
        <v>-337.089</v>
      </c>
    </row>
    <row r="541" spans="1:2" x14ac:dyDescent="0.25">
      <c r="A541">
        <v>1320.6</v>
      </c>
      <c r="B541">
        <v>-338.89800000000002</v>
      </c>
    </row>
    <row r="542" spans="1:2" x14ac:dyDescent="0.25">
      <c r="A542">
        <v>1319.68</v>
      </c>
      <c r="B542">
        <v>-347.685</v>
      </c>
    </row>
    <row r="543" spans="1:2" x14ac:dyDescent="0.25">
      <c r="A543">
        <v>1318.75</v>
      </c>
      <c r="B543">
        <v>-338.16500000000002</v>
      </c>
    </row>
    <row r="544" spans="1:2" x14ac:dyDescent="0.25">
      <c r="A544">
        <v>1317.82</v>
      </c>
      <c r="B544">
        <v>-334.55900000000003</v>
      </c>
    </row>
    <row r="545" spans="1:2" x14ac:dyDescent="0.25">
      <c r="A545">
        <v>1316.9</v>
      </c>
      <c r="B545">
        <v>-335.14100000000002</v>
      </c>
    </row>
    <row r="546" spans="1:2" x14ac:dyDescent="0.25">
      <c r="A546">
        <v>1315.97</v>
      </c>
      <c r="B546">
        <v>-335.51499999999999</v>
      </c>
    </row>
    <row r="547" spans="1:2" x14ac:dyDescent="0.25">
      <c r="A547">
        <v>1315.04</v>
      </c>
      <c r="B547">
        <v>-342.49400000000003</v>
      </c>
    </row>
    <row r="548" spans="1:2" x14ac:dyDescent="0.25">
      <c r="A548">
        <v>1314.12</v>
      </c>
      <c r="B548">
        <v>-345.61799999999999</v>
      </c>
    </row>
    <row r="549" spans="1:2" x14ac:dyDescent="0.25">
      <c r="A549">
        <v>1313.19</v>
      </c>
      <c r="B549">
        <v>-343.68700000000001</v>
      </c>
    </row>
    <row r="550" spans="1:2" x14ac:dyDescent="0.25">
      <c r="A550">
        <v>1312.26</v>
      </c>
      <c r="B550">
        <v>-350.44600000000003</v>
      </c>
    </row>
    <row r="551" spans="1:2" x14ac:dyDescent="0.25">
      <c r="A551">
        <v>1311.34</v>
      </c>
      <c r="B551">
        <v>-351.36</v>
      </c>
    </row>
    <row r="552" spans="1:2" x14ac:dyDescent="0.25">
      <c r="A552">
        <v>1310.4100000000001</v>
      </c>
      <c r="B552">
        <v>-355.952</v>
      </c>
    </row>
    <row r="553" spans="1:2" x14ac:dyDescent="0.25">
      <c r="A553">
        <v>1309.48</v>
      </c>
      <c r="B553">
        <v>-354.89</v>
      </c>
    </row>
    <row r="554" spans="1:2" x14ac:dyDescent="0.25">
      <c r="A554">
        <v>1308.56</v>
      </c>
      <c r="B554">
        <v>-344.25900000000001</v>
      </c>
    </row>
    <row r="555" spans="1:2" x14ac:dyDescent="0.25">
      <c r="A555">
        <v>1307.6300000000001</v>
      </c>
      <c r="B555">
        <v>-349.10599999999999</v>
      </c>
    </row>
    <row r="556" spans="1:2" x14ac:dyDescent="0.25">
      <c r="A556">
        <v>1306.7</v>
      </c>
      <c r="B556">
        <v>-331.82299999999998</v>
      </c>
    </row>
    <row r="557" spans="1:2" x14ac:dyDescent="0.25">
      <c r="A557">
        <v>1305.77</v>
      </c>
      <c r="B557">
        <v>-329.80200000000002</v>
      </c>
    </row>
    <row r="558" spans="1:2" x14ac:dyDescent="0.25">
      <c r="A558">
        <v>1304.8399999999999</v>
      </c>
      <c r="B558">
        <v>-336.89299999999997</v>
      </c>
    </row>
    <row r="559" spans="1:2" x14ac:dyDescent="0.25">
      <c r="A559">
        <v>1303.92</v>
      </c>
      <c r="B559">
        <v>-332.346</v>
      </c>
    </row>
    <row r="560" spans="1:2" x14ac:dyDescent="0.25">
      <c r="A560">
        <v>1302.99</v>
      </c>
      <c r="B560">
        <v>-339.32100000000003</v>
      </c>
    </row>
    <row r="561" spans="1:2" x14ac:dyDescent="0.25">
      <c r="A561">
        <v>1302.06</v>
      </c>
      <c r="B561">
        <v>-345.255</v>
      </c>
    </row>
    <row r="562" spans="1:2" x14ac:dyDescent="0.25">
      <c r="A562">
        <v>1301.1300000000001</v>
      </c>
      <c r="B562">
        <v>-352.79599999999999</v>
      </c>
    </row>
    <row r="563" spans="1:2" x14ac:dyDescent="0.25">
      <c r="A563">
        <v>1300.2</v>
      </c>
      <c r="B563">
        <v>-364.37200000000001</v>
      </c>
    </row>
    <row r="564" spans="1:2" x14ac:dyDescent="0.25">
      <c r="A564">
        <v>1299.27</v>
      </c>
      <c r="B564">
        <v>-371.95400000000001</v>
      </c>
    </row>
    <row r="565" spans="1:2" x14ac:dyDescent="0.25">
      <c r="A565">
        <v>1298.3399999999999</v>
      </c>
      <c r="B565">
        <v>-378.31200000000001</v>
      </c>
    </row>
    <row r="566" spans="1:2" x14ac:dyDescent="0.25">
      <c r="A566">
        <v>1297.42</v>
      </c>
      <c r="B566">
        <v>-380.904</v>
      </c>
    </row>
    <row r="567" spans="1:2" x14ac:dyDescent="0.25">
      <c r="A567">
        <v>1296.49</v>
      </c>
      <c r="B567">
        <v>-384.71600000000001</v>
      </c>
    </row>
    <row r="568" spans="1:2" x14ac:dyDescent="0.25">
      <c r="A568">
        <v>1295.56</v>
      </c>
      <c r="B568">
        <v>-383.44400000000002</v>
      </c>
    </row>
    <row r="569" spans="1:2" x14ac:dyDescent="0.25">
      <c r="A569">
        <v>1294.6300000000001</v>
      </c>
      <c r="B569">
        <v>-388.37599999999998</v>
      </c>
    </row>
    <row r="570" spans="1:2" x14ac:dyDescent="0.25">
      <c r="A570">
        <v>1293.7</v>
      </c>
      <c r="B570">
        <v>-383.14699999999999</v>
      </c>
    </row>
    <row r="571" spans="1:2" x14ac:dyDescent="0.25">
      <c r="A571">
        <v>1292.77</v>
      </c>
      <c r="B571">
        <v>-386.37299999999999</v>
      </c>
    </row>
    <row r="572" spans="1:2" x14ac:dyDescent="0.25">
      <c r="A572">
        <v>1291.8399999999999</v>
      </c>
      <c r="B572">
        <v>-379.94600000000003</v>
      </c>
    </row>
    <row r="573" spans="1:2" x14ac:dyDescent="0.25">
      <c r="A573">
        <v>1290.9100000000001</v>
      </c>
      <c r="B573">
        <v>-393.25700000000001</v>
      </c>
    </row>
    <row r="574" spans="1:2" x14ac:dyDescent="0.25">
      <c r="A574">
        <v>1289.98</v>
      </c>
      <c r="B574">
        <v>-398.21699999999998</v>
      </c>
    </row>
    <row r="575" spans="1:2" x14ac:dyDescent="0.25">
      <c r="A575">
        <v>1289.05</v>
      </c>
      <c r="B575">
        <v>-410.29500000000002</v>
      </c>
    </row>
    <row r="576" spans="1:2" x14ac:dyDescent="0.25">
      <c r="A576">
        <v>1288.1199999999999</v>
      </c>
      <c r="B576">
        <v>-410.642</v>
      </c>
    </row>
    <row r="577" spans="1:2" x14ac:dyDescent="0.25">
      <c r="A577">
        <v>1287.19</v>
      </c>
      <c r="B577">
        <v>-408.161</v>
      </c>
    </row>
    <row r="578" spans="1:2" x14ac:dyDescent="0.25">
      <c r="A578">
        <v>1286.25</v>
      </c>
      <c r="B578">
        <v>-411.815</v>
      </c>
    </row>
    <row r="579" spans="1:2" x14ac:dyDescent="0.25">
      <c r="A579">
        <v>1285.32</v>
      </c>
      <c r="B579">
        <v>-411.32</v>
      </c>
    </row>
    <row r="580" spans="1:2" x14ac:dyDescent="0.25">
      <c r="A580">
        <v>1284.3900000000001</v>
      </c>
      <c r="B580">
        <v>-410.74099999999999</v>
      </c>
    </row>
    <row r="581" spans="1:2" x14ac:dyDescent="0.25">
      <c r="A581">
        <v>1283.46</v>
      </c>
      <c r="B581">
        <v>-410.62299999999999</v>
      </c>
    </row>
    <row r="582" spans="1:2" x14ac:dyDescent="0.25">
      <c r="A582">
        <v>1282.53</v>
      </c>
      <c r="B582">
        <v>-409.54</v>
      </c>
    </row>
    <row r="583" spans="1:2" x14ac:dyDescent="0.25">
      <c r="A583">
        <v>1281.5999999999999</v>
      </c>
      <c r="B583">
        <v>-416.32799999999997</v>
      </c>
    </row>
    <row r="584" spans="1:2" x14ac:dyDescent="0.25">
      <c r="A584">
        <v>1280.67</v>
      </c>
      <c r="B584">
        <v>-419.04500000000002</v>
      </c>
    </row>
    <row r="585" spans="1:2" x14ac:dyDescent="0.25">
      <c r="A585">
        <v>1279.73</v>
      </c>
      <c r="B585">
        <v>-429.42099999999999</v>
      </c>
    </row>
    <row r="586" spans="1:2" x14ac:dyDescent="0.25">
      <c r="A586">
        <v>1278.8</v>
      </c>
      <c r="B586">
        <v>-435.91500000000002</v>
      </c>
    </row>
    <row r="587" spans="1:2" x14ac:dyDescent="0.25">
      <c r="A587">
        <v>1277.8699999999999</v>
      </c>
      <c r="B587">
        <v>-443.62099999999998</v>
      </c>
    </row>
    <row r="588" spans="1:2" x14ac:dyDescent="0.25">
      <c r="A588">
        <v>1276.94</v>
      </c>
      <c r="B588">
        <v>-444.17</v>
      </c>
    </row>
    <row r="589" spans="1:2" x14ac:dyDescent="0.25">
      <c r="A589">
        <v>1276.01</v>
      </c>
      <c r="B589">
        <v>-456.72899999999998</v>
      </c>
    </row>
    <row r="590" spans="1:2" x14ac:dyDescent="0.25">
      <c r="A590">
        <v>1275.07</v>
      </c>
      <c r="B590">
        <v>-466.774</v>
      </c>
    </row>
    <row r="591" spans="1:2" x14ac:dyDescent="0.25">
      <c r="A591">
        <v>1274.1400000000001</v>
      </c>
      <c r="B591">
        <v>-471.935</v>
      </c>
    </row>
    <row r="592" spans="1:2" x14ac:dyDescent="0.25">
      <c r="A592">
        <v>1273.21</v>
      </c>
      <c r="B592">
        <v>-464.31</v>
      </c>
    </row>
    <row r="593" spans="1:2" x14ac:dyDescent="0.25">
      <c r="A593">
        <v>1272.27</v>
      </c>
      <c r="B593">
        <v>-463.43299999999999</v>
      </c>
    </row>
    <row r="594" spans="1:2" x14ac:dyDescent="0.25">
      <c r="A594">
        <v>1271.3399999999999</v>
      </c>
      <c r="B594">
        <v>-464.81799999999998</v>
      </c>
    </row>
    <row r="595" spans="1:2" x14ac:dyDescent="0.25">
      <c r="A595">
        <v>1270.4100000000001</v>
      </c>
      <c r="B595">
        <v>-461.01100000000002</v>
      </c>
    </row>
    <row r="596" spans="1:2" x14ac:dyDescent="0.25">
      <c r="A596">
        <v>1269.47</v>
      </c>
      <c r="B596">
        <v>-447.48700000000002</v>
      </c>
    </row>
    <row r="597" spans="1:2" x14ac:dyDescent="0.25">
      <c r="A597">
        <v>1268.54</v>
      </c>
      <c r="B597">
        <v>-443.29</v>
      </c>
    </row>
    <row r="598" spans="1:2" x14ac:dyDescent="0.25">
      <c r="A598">
        <v>1267.6099999999999</v>
      </c>
      <c r="B598">
        <v>-438.64699999999999</v>
      </c>
    </row>
    <row r="599" spans="1:2" x14ac:dyDescent="0.25">
      <c r="A599">
        <v>1266.67</v>
      </c>
      <c r="B599">
        <v>-443.64400000000001</v>
      </c>
    </row>
    <row r="600" spans="1:2" x14ac:dyDescent="0.25">
      <c r="A600">
        <v>1265.74</v>
      </c>
      <c r="B600">
        <v>-449.95600000000002</v>
      </c>
    </row>
    <row r="601" spans="1:2" x14ac:dyDescent="0.25">
      <c r="A601">
        <v>1264.81</v>
      </c>
      <c r="B601">
        <v>-454.37</v>
      </c>
    </row>
    <row r="602" spans="1:2" x14ac:dyDescent="0.25">
      <c r="A602">
        <v>1263.8699999999999</v>
      </c>
      <c r="B602">
        <v>-460.69</v>
      </c>
    </row>
    <row r="603" spans="1:2" x14ac:dyDescent="0.25">
      <c r="A603">
        <v>1262.94</v>
      </c>
      <c r="B603">
        <v>-461.17099999999999</v>
      </c>
    </row>
    <row r="604" spans="1:2" x14ac:dyDescent="0.25">
      <c r="A604">
        <v>1262</v>
      </c>
      <c r="B604">
        <v>-473.43200000000002</v>
      </c>
    </row>
    <row r="605" spans="1:2" x14ac:dyDescent="0.25">
      <c r="A605">
        <v>1261.07</v>
      </c>
      <c r="B605">
        <v>-483.00599999999997</v>
      </c>
    </row>
    <row r="606" spans="1:2" x14ac:dyDescent="0.25">
      <c r="A606">
        <v>1260.1300000000001</v>
      </c>
      <c r="B606">
        <v>-482.41899999999998</v>
      </c>
    </row>
    <row r="607" spans="1:2" x14ac:dyDescent="0.25">
      <c r="A607">
        <v>1259.2</v>
      </c>
      <c r="B607">
        <v>-476.524</v>
      </c>
    </row>
    <row r="608" spans="1:2" x14ac:dyDescent="0.25">
      <c r="A608">
        <v>1258.26</v>
      </c>
      <c r="B608">
        <v>-482.42099999999999</v>
      </c>
    </row>
    <row r="609" spans="1:2" x14ac:dyDescent="0.25">
      <c r="A609">
        <v>1257.33</v>
      </c>
      <c r="B609">
        <v>-487.435</v>
      </c>
    </row>
    <row r="610" spans="1:2" x14ac:dyDescent="0.25">
      <c r="A610">
        <v>1256.3900000000001</v>
      </c>
      <c r="B610">
        <v>-490.95</v>
      </c>
    </row>
    <row r="611" spans="1:2" x14ac:dyDescent="0.25">
      <c r="A611">
        <v>1255.46</v>
      </c>
      <c r="B611">
        <v>-485.16699999999997</v>
      </c>
    </row>
    <row r="612" spans="1:2" x14ac:dyDescent="0.25">
      <c r="A612">
        <v>1254.52</v>
      </c>
      <c r="B612">
        <v>-476.33699999999999</v>
      </c>
    </row>
    <row r="613" spans="1:2" x14ac:dyDescent="0.25">
      <c r="A613">
        <v>1253.58</v>
      </c>
      <c r="B613">
        <v>-477.27499999999998</v>
      </c>
    </row>
    <row r="614" spans="1:2" x14ac:dyDescent="0.25">
      <c r="A614">
        <v>1252.6500000000001</v>
      </c>
      <c r="B614">
        <v>-479.67899999999997</v>
      </c>
    </row>
    <row r="615" spans="1:2" x14ac:dyDescent="0.25">
      <c r="A615">
        <v>1251.71</v>
      </c>
      <c r="B615">
        <v>-488.267</v>
      </c>
    </row>
    <row r="616" spans="1:2" x14ac:dyDescent="0.25">
      <c r="A616">
        <v>1250.78</v>
      </c>
      <c r="B616">
        <v>-498.56700000000001</v>
      </c>
    </row>
    <row r="617" spans="1:2" x14ac:dyDescent="0.25">
      <c r="A617">
        <v>1249.8399999999999</v>
      </c>
      <c r="B617">
        <v>-496.88099999999997</v>
      </c>
    </row>
    <row r="618" spans="1:2" x14ac:dyDescent="0.25">
      <c r="A618">
        <v>1248.9000000000001</v>
      </c>
      <c r="B618">
        <v>-502.37299999999999</v>
      </c>
    </row>
    <row r="619" spans="1:2" x14ac:dyDescent="0.25">
      <c r="A619">
        <v>1247.97</v>
      </c>
      <c r="B619">
        <v>-500.84500000000003</v>
      </c>
    </row>
    <row r="620" spans="1:2" x14ac:dyDescent="0.25">
      <c r="A620">
        <v>1247.03</v>
      </c>
      <c r="B620">
        <v>-502.70100000000002</v>
      </c>
    </row>
    <row r="621" spans="1:2" x14ac:dyDescent="0.25">
      <c r="A621">
        <v>1246.0899999999999</v>
      </c>
      <c r="B621">
        <v>-495.66899999999998</v>
      </c>
    </row>
    <row r="622" spans="1:2" x14ac:dyDescent="0.25">
      <c r="A622">
        <v>1245.1600000000001</v>
      </c>
      <c r="B622">
        <v>-494.30099999999999</v>
      </c>
    </row>
    <row r="623" spans="1:2" x14ac:dyDescent="0.25">
      <c r="A623">
        <v>1244.22</v>
      </c>
      <c r="B623">
        <v>-495.84199999999998</v>
      </c>
    </row>
    <row r="624" spans="1:2" x14ac:dyDescent="0.25">
      <c r="A624">
        <v>1243.28</v>
      </c>
      <c r="B624">
        <v>-504.92200000000003</v>
      </c>
    </row>
    <row r="625" spans="1:2" x14ac:dyDescent="0.25">
      <c r="A625">
        <v>1242.3399999999999</v>
      </c>
      <c r="B625">
        <v>-504.17500000000001</v>
      </c>
    </row>
    <row r="626" spans="1:2" x14ac:dyDescent="0.25">
      <c r="A626">
        <v>1241.4100000000001</v>
      </c>
      <c r="B626">
        <v>-505.649</v>
      </c>
    </row>
    <row r="627" spans="1:2" x14ac:dyDescent="0.25">
      <c r="A627">
        <v>1240.47</v>
      </c>
      <c r="B627">
        <v>-503.90600000000001</v>
      </c>
    </row>
    <row r="628" spans="1:2" x14ac:dyDescent="0.25">
      <c r="A628">
        <v>1239.53</v>
      </c>
      <c r="B628">
        <v>-499.51600000000002</v>
      </c>
    </row>
    <row r="629" spans="1:2" x14ac:dyDescent="0.25">
      <c r="A629">
        <v>1238.5899999999999</v>
      </c>
      <c r="B629">
        <v>-501.56400000000002</v>
      </c>
    </row>
    <row r="630" spans="1:2" x14ac:dyDescent="0.25">
      <c r="A630">
        <v>1237.6500000000001</v>
      </c>
      <c r="B630">
        <v>-497.72199999999998</v>
      </c>
    </row>
    <row r="631" spans="1:2" x14ac:dyDescent="0.25">
      <c r="A631">
        <v>1236.71</v>
      </c>
      <c r="B631">
        <v>-505.40899999999999</v>
      </c>
    </row>
    <row r="632" spans="1:2" x14ac:dyDescent="0.25">
      <c r="A632">
        <v>1235.78</v>
      </c>
      <c r="B632">
        <v>-500.63099999999997</v>
      </c>
    </row>
    <row r="633" spans="1:2" x14ac:dyDescent="0.25">
      <c r="A633">
        <v>1234.8399999999999</v>
      </c>
      <c r="B633">
        <v>-499.18</v>
      </c>
    </row>
    <row r="634" spans="1:2" x14ac:dyDescent="0.25">
      <c r="A634">
        <v>1233.9000000000001</v>
      </c>
      <c r="B634">
        <v>-497.41300000000001</v>
      </c>
    </row>
    <row r="635" spans="1:2" x14ac:dyDescent="0.25">
      <c r="A635">
        <v>1232.96</v>
      </c>
      <c r="B635">
        <v>-495.30900000000003</v>
      </c>
    </row>
    <row r="636" spans="1:2" x14ac:dyDescent="0.25">
      <c r="A636">
        <v>1232.02</v>
      </c>
      <c r="B636">
        <v>-496.48099999999999</v>
      </c>
    </row>
    <row r="637" spans="1:2" x14ac:dyDescent="0.25">
      <c r="A637">
        <v>1231.08</v>
      </c>
      <c r="B637">
        <v>-489.59399999999999</v>
      </c>
    </row>
    <row r="638" spans="1:2" x14ac:dyDescent="0.25">
      <c r="A638">
        <v>1230.1400000000001</v>
      </c>
      <c r="B638">
        <v>-489.86799999999999</v>
      </c>
    </row>
    <row r="639" spans="1:2" x14ac:dyDescent="0.25">
      <c r="A639">
        <v>1229.2</v>
      </c>
      <c r="B639">
        <v>-485.05700000000002</v>
      </c>
    </row>
    <row r="640" spans="1:2" x14ac:dyDescent="0.25">
      <c r="A640">
        <v>1228.26</v>
      </c>
      <c r="B640">
        <v>-474.32</v>
      </c>
    </row>
    <row r="641" spans="1:2" x14ac:dyDescent="0.25">
      <c r="A641">
        <v>1227.32</v>
      </c>
      <c r="B641">
        <v>-464.63400000000001</v>
      </c>
    </row>
    <row r="642" spans="1:2" x14ac:dyDescent="0.25">
      <c r="A642">
        <v>1226.3800000000001</v>
      </c>
      <c r="B642">
        <v>-457.19499999999999</v>
      </c>
    </row>
    <row r="643" spans="1:2" x14ac:dyDescent="0.25">
      <c r="A643">
        <v>1225.44</v>
      </c>
      <c r="B643">
        <v>-455.488</v>
      </c>
    </row>
    <row r="644" spans="1:2" x14ac:dyDescent="0.25">
      <c r="A644">
        <v>1224.5</v>
      </c>
      <c r="B644">
        <v>-441.83199999999999</v>
      </c>
    </row>
    <row r="645" spans="1:2" x14ac:dyDescent="0.25">
      <c r="A645">
        <v>1223.56</v>
      </c>
      <c r="B645">
        <v>-439.09399999999999</v>
      </c>
    </row>
    <row r="646" spans="1:2" x14ac:dyDescent="0.25">
      <c r="A646">
        <v>1222.6199999999999</v>
      </c>
      <c r="B646">
        <v>-440.88</v>
      </c>
    </row>
    <row r="647" spans="1:2" x14ac:dyDescent="0.25">
      <c r="A647">
        <v>1221.68</v>
      </c>
      <c r="B647">
        <v>-455.36399999999998</v>
      </c>
    </row>
    <row r="648" spans="1:2" x14ac:dyDescent="0.25">
      <c r="A648">
        <v>1220.74</v>
      </c>
      <c r="B648">
        <v>-451.58199999999999</v>
      </c>
    </row>
    <row r="649" spans="1:2" x14ac:dyDescent="0.25">
      <c r="A649">
        <v>1219.8</v>
      </c>
      <c r="B649">
        <v>-461.41500000000002</v>
      </c>
    </row>
    <row r="650" spans="1:2" x14ac:dyDescent="0.25">
      <c r="A650">
        <v>1218.8599999999999</v>
      </c>
      <c r="B650">
        <v>-474.99900000000002</v>
      </c>
    </row>
    <row r="651" spans="1:2" x14ac:dyDescent="0.25">
      <c r="A651">
        <v>1217.9100000000001</v>
      </c>
      <c r="B651">
        <v>-489.14800000000002</v>
      </c>
    </row>
    <row r="652" spans="1:2" x14ac:dyDescent="0.25">
      <c r="A652">
        <v>1216.97</v>
      </c>
      <c r="B652">
        <v>-499.26400000000001</v>
      </c>
    </row>
    <row r="653" spans="1:2" x14ac:dyDescent="0.25">
      <c r="A653">
        <v>1216.03</v>
      </c>
      <c r="B653">
        <v>-502.92599999999999</v>
      </c>
    </row>
    <row r="654" spans="1:2" x14ac:dyDescent="0.25">
      <c r="A654">
        <v>1215.0899999999999</v>
      </c>
      <c r="B654">
        <v>-511.935</v>
      </c>
    </row>
    <row r="655" spans="1:2" x14ac:dyDescent="0.25">
      <c r="A655">
        <v>1214.1500000000001</v>
      </c>
      <c r="B655">
        <v>-505.20499999999998</v>
      </c>
    </row>
    <row r="656" spans="1:2" x14ac:dyDescent="0.25">
      <c r="A656">
        <v>1213.21</v>
      </c>
      <c r="B656">
        <v>-499.26900000000001</v>
      </c>
    </row>
    <row r="657" spans="1:2" x14ac:dyDescent="0.25">
      <c r="A657">
        <v>1212.26</v>
      </c>
      <c r="B657">
        <v>-499.30799999999999</v>
      </c>
    </row>
    <row r="658" spans="1:2" x14ac:dyDescent="0.25">
      <c r="A658">
        <v>1211.32</v>
      </c>
      <c r="B658">
        <v>-496.947</v>
      </c>
    </row>
    <row r="659" spans="1:2" x14ac:dyDescent="0.25">
      <c r="A659">
        <v>1210.3800000000001</v>
      </c>
      <c r="B659">
        <v>-498.173</v>
      </c>
    </row>
    <row r="660" spans="1:2" x14ac:dyDescent="0.25">
      <c r="A660">
        <v>1209.44</v>
      </c>
      <c r="B660">
        <v>-488.93799999999999</v>
      </c>
    </row>
    <row r="661" spans="1:2" x14ac:dyDescent="0.25">
      <c r="A661">
        <v>1208.49</v>
      </c>
      <c r="B661">
        <v>-493.12700000000001</v>
      </c>
    </row>
    <row r="662" spans="1:2" x14ac:dyDescent="0.25">
      <c r="A662">
        <v>1207.55</v>
      </c>
      <c r="B662">
        <v>-494.608</v>
      </c>
    </row>
    <row r="663" spans="1:2" x14ac:dyDescent="0.25">
      <c r="A663">
        <v>1206.6099999999999</v>
      </c>
      <c r="B663">
        <v>-495.93299999999999</v>
      </c>
    </row>
    <row r="664" spans="1:2" x14ac:dyDescent="0.25">
      <c r="A664">
        <v>1205.6600000000001</v>
      </c>
      <c r="B664">
        <v>-493.34</v>
      </c>
    </row>
    <row r="665" spans="1:2" x14ac:dyDescent="0.25">
      <c r="A665">
        <v>1204.72</v>
      </c>
      <c r="B665">
        <v>-507.07100000000003</v>
      </c>
    </row>
    <row r="666" spans="1:2" x14ac:dyDescent="0.25">
      <c r="A666">
        <v>1203.78</v>
      </c>
      <c r="B666">
        <v>-504.64499999999998</v>
      </c>
    </row>
    <row r="667" spans="1:2" x14ac:dyDescent="0.25">
      <c r="A667">
        <v>1202.83</v>
      </c>
      <c r="B667">
        <v>-494.44600000000003</v>
      </c>
    </row>
    <row r="668" spans="1:2" x14ac:dyDescent="0.25">
      <c r="A668">
        <v>1201.8900000000001</v>
      </c>
      <c r="B668">
        <v>-489.649</v>
      </c>
    </row>
    <row r="669" spans="1:2" x14ac:dyDescent="0.25">
      <c r="A669">
        <v>1200.95</v>
      </c>
      <c r="B669">
        <v>-499.09500000000003</v>
      </c>
    </row>
    <row r="670" spans="1:2" x14ac:dyDescent="0.25">
      <c r="A670">
        <v>1200</v>
      </c>
      <c r="B670">
        <v>-501.12099999999998</v>
      </c>
    </row>
    <row r="671" spans="1:2" x14ac:dyDescent="0.25">
      <c r="A671">
        <v>1199.06</v>
      </c>
      <c r="B671">
        <v>-501.233</v>
      </c>
    </row>
    <row r="672" spans="1:2" x14ac:dyDescent="0.25">
      <c r="A672">
        <v>1198.1099999999999</v>
      </c>
      <c r="B672">
        <v>-506.21899999999999</v>
      </c>
    </row>
    <row r="673" spans="1:2" x14ac:dyDescent="0.25">
      <c r="A673">
        <v>1197.17</v>
      </c>
      <c r="B673">
        <v>-508.22800000000001</v>
      </c>
    </row>
    <row r="674" spans="1:2" x14ac:dyDescent="0.25">
      <c r="A674">
        <v>1196.22</v>
      </c>
      <c r="B674">
        <v>-512.61400000000003</v>
      </c>
    </row>
    <row r="675" spans="1:2" x14ac:dyDescent="0.25">
      <c r="A675">
        <v>1195.28</v>
      </c>
      <c r="B675">
        <v>-512.327</v>
      </c>
    </row>
    <row r="676" spans="1:2" x14ac:dyDescent="0.25">
      <c r="A676">
        <v>1194.33</v>
      </c>
      <c r="B676">
        <v>-515.09100000000001</v>
      </c>
    </row>
    <row r="677" spans="1:2" x14ac:dyDescent="0.25">
      <c r="A677">
        <v>1193.3900000000001</v>
      </c>
      <c r="B677">
        <v>-518.39</v>
      </c>
    </row>
    <row r="678" spans="1:2" x14ac:dyDescent="0.25">
      <c r="A678">
        <v>1192.44</v>
      </c>
      <c r="B678">
        <v>-511.37200000000001</v>
      </c>
    </row>
    <row r="679" spans="1:2" x14ac:dyDescent="0.25">
      <c r="A679">
        <v>1191.5</v>
      </c>
      <c r="B679">
        <v>-515.27099999999996</v>
      </c>
    </row>
    <row r="680" spans="1:2" x14ac:dyDescent="0.25">
      <c r="A680">
        <v>1190.55</v>
      </c>
      <c r="B680">
        <v>-518.28899999999999</v>
      </c>
    </row>
    <row r="681" spans="1:2" x14ac:dyDescent="0.25">
      <c r="A681">
        <v>1189.6099999999999</v>
      </c>
      <c r="B681">
        <v>-530.75699999999995</v>
      </c>
    </row>
    <row r="682" spans="1:2" x14ac:dyDescent="0.25">
      <c r="A682">
        <v>1188.6600000000001</v>
      </c>
      <c r="B682">
        <v>-515.19200000000001</v>
      </c>
    </row>
    <row r="683" spans="1:2" x14ac:dyDescent="0.25">
      <c r="A683">
        <v>1187.71</v>
      </c>
      <c r="B683">
        <v>-509.99299999999999</v>
      </c>
    </row>
    <row r="684" spans="1:2" x14ac:dyDescent="0.25">
      <c r="A684">
        <v>1186.77</v>
      </c>
      <c r="B684">
        <v>-505.93400000000003</v>
      </c>
    </row>
    <row r="685" spans="1:2" x14ac:dyDescent="0.25">
      <c r="A685">
        <v>1185.82</v>
      </c>
      <c r="B685">
        <v>-518.101</v>
      </c>
    </row>
    <row r="686" spans="1:2" x14ac:dyDescent="0.25">
      <c r="A686">
        <v>1184.8800000000001</v>
      </c>
      <c r="B686">
        <v>-534.20399999999995</v>
      </c>
    </row>
    <row r="687" spans="1:2" x14ac:dyDescent="0.25">
      <c r="A687">
        <v>1183.93</v>
      </c>
      <c r="B687">
        <v>-525.73299999999995</v>
      </c>
    </row>
    <row r="688" spans="1:2" x14ac:dyDescent="0.25">
      <c r="A688">
        <v>1182.98</v>
      </c>
      <c r="B688">
        <v>-533.75800000000004</v>
      </c>
    </row>
    <row r="689" spans="1:2" x14ac:dyDescent="0.25">
      <c r="A689">
        <v>1182.04</v>
      </c>
      <c r="B689">
        <v>-530.83500000000004</v>
      </c>
    </row>
    <row r="690" spans="1:2" x14ac:dyDescent="0.25">
      <c r="A690">
        <v>1181.0899999999999</v>
      </c>
      <c r="B690">
        <v>-531.93499999999995</v>
      </c>
    </row>
    <row r="691" spans="1:2" x14ac:dyDescent="0.25">
      <c r="A691">
        <v>1180.1400000000001</v>
      </c>
      <c r="B691">
        <v>-528.21400000000006</v>
      </c>
    </row>
    <row r="692" spans="1:2" x14ac:dyDescent="0.25">
      <c r="A692">
        <v>1179.19</v>
      </c>
      <c r="B692">
        <v>-536.62599999999998</v>
      </c>
    </row>
    <row r="693" spans="1:2" x14ac:dyDescent="0.25">
      <c r="A693">
        <v>1178.25</v>
      </c>
      <c r="B693">
        <v>-521.553</v>
      </c>
    </row>
    <row r="694" spans="1:2" x14ac:dyDescent="0.25">
      <c r="A694">
        <v>1177.3</v>
      </c>
      <c r="B694">
        <v>-516.86900000000003</v>
      </c>
    </row>
    <row r="695" spans="1:2" x14ac:dyDescent="0.25">
      <c r="A695">
        <v>1176.3499999999999</v>
      </c>
      <c r="B695">
        <v>-520.80499999999995</v>
      </c>
    </row>
    <row r="696" spans="1:2" x14ac:dyDescent="0.25">
      <c r="A696">
        <v>1175.4000000000001</v>
      </c>
      <c r="B696">
        <v>-531.48699999999997</v>
      </c>
    </row>
    <row r="697" spans="1:2" x14ac:dyDescent="0.25">
      <c r="A697">
        <v>1174.46</v>
      </c>
      <c r="B697">
        <v>-533.23599999999999</v>
      </c>
    </row>
    <row r="698" spans="1:2" x14ac:dyDescent="0.25">
      <c r="A698">
        <v>1173.51</v>
      </c>
      <c r="B698">
        <v>-531.779</v>
      </c>
    </row>
    <row r="699" spans="1:2" x14ac:dyDescent="0.25">
      <c r="A699">
        <v>1172.56</v>
      </c>
      <c r="B699">
        <v>-534.50699999999995</v>
      </c>
    </row>
    <row r="700" spans="1:2" x14ac:dyDescent="0.25">
      <c r="A700">
        <v>1171.6099999999999</v>
      </c>
      <c r="B700">
        <v>-533.59400000000005</v>
      </c>
    </row>
    <row r="701" spans="1:2" x14ac:dyDescent="0.25">
      <c r="A701">
        <v>1170.6600000000001</v>
      </c>
      <c r="B701">
        <v>-547.43799999999999</v>
      </c>
    </row>
    <row r="702" spans="1:2" x14ac:dyDescent="0.25">
      <c r="A702">
        <v>1169.71</v>
      </c>
      <c r="B702">
        <v>-557.15200000000004</v>
      </c>
    </row>
    <row r="703" spans="1:2" x14ac:dyDescent="0.25">
      <c r="A703">
        <v>1168.76</v>
      </c>
      <c r="B703">
        <v>-545.13099999999997</v>
      </c>
    </row>
    <row r="704" spans="1:2" x14ac:dyDescent="0.25">
      <c r="A704">
        <v>1167.81</v>
      </c>
      <c r="B704">
        <v>-550.245</v>
      </c>
    </row>
    <row r="705" spans="1:2" x14ac:dyDescent="0.25">
      <c r="A705">
        <v>1166.8699999999999</v>
      </c>
      <c r="B705">
        <v>-550.44299999999998</v>
      </c>
    </row>
    <row r="706" spans="1:2" x14ac:dyDescent="0.25">
      <c r="A706">
        <v>1165.92</v>
      </c>
      <c r="B706">
        <v>-555.92999999999995</v>
      </c>
    </row>
    <row r="707" spans="1:2" x14ac:dyDescent="0.25">
      <c r="A707">
        <v>1164.97</v>
      </c>
      <c r="B707">
        <v>-552.41499999999996</v>
      </c>
    </row>
    <row r="708" spans="1:2" x14ac:dyDescent="0.25">
      <c r="A708">
        <v>1164.02</v>
      </c>
      <c r="B708">
        <v>-553.26700000000005</v>
      </c>
    </row>
    <row r="709" spans="1:2" x14ac:dyDescent="0.25">
      <c r="A709">
        <v>1163.07</v>
      </c>
      <c r="B709">
        <v>-542.71699999999998</v>
      </c>
    </row>
    <row r="710" spans="1:2" x14ac:dyDescent="0.25">
      <c r="A710">
        <v>1162.1199999999999</v>
      </c>
      <c r="B710">
        <v>-547.34199999999998</v>
      </c>
    </row>
    <row r="711" spans="1:2" x14ac:dyDescent="0.25">
      <c r="A711">
        <v>1161.17</v>
      </c>
      <c r="B711">
        <v>-547.577</v>
      </c>
    </row>
    <row r="712" spans="1:2" x14ac:dyDescent="0.25">
      <c r="A712">
        <v>1160.22</v>
      </c>
      <c r="B712">
        <v>-549.47699999999998</v>
      </c>
    </row>
    <row r="713" spans="1:2" x14ac:dyDescent="0.25">
      <c r="A713">
        <v>1159.27</v>
      </c>
      <c r="B713">
        <v>-543.42200000000003</v>
      </c>
    </row>
    <row r="714" spans="1:2" x14ac:dyDescent="0.25">
      <c r="A714">
        <v>1158.32</v>
      </c>
      <c r="B714">
        <v>-542.78200000000004</v>
      </c>
    </row>
    <row r="715" spans="1:2" x14ac:dyDescent="0.25">
      <c r="A715">
        <v>1157.3699999999999</v>
      </c>
      <c r="B715">
        <v>-530.36900000000003</v>
      </c>
    </row>
    <row r="716" spans="1:2" x14ac:dyDescent="0.25">
      <c r="A716">
        <v>1156.4100000000001</v>
      </c>
      <c r="B716">
        <v>-536.18200000000002</v>
      </c>
    </row>
    <row r="717" spans="1:2" x14ac:dyDescent="0.25">
      <c r="A717">
        <v>1155.46</v>
      </c>
      <c r="B717">
        <v>-532.33500000000004</v>
      </c>
    </row>
    <row r="718" spans="1:2" x14ac:dyDescent="0.25">
      <c r="A718">
        <v>1154.51</v>
      </c>
      <c r="B718">
        <v>-525.27700000000004</v>
      </c>
    </row>
    <row r="719" spans="1:2" x14ac:dyDescent="0.25">
      <c r="A719">
        <v>1153.56</v>
      </c>
      <c r="B719">
        <v>-523.24900000000002</v>
      </c>
    </row>
    <row r="720" spans="1:2" x14ac:dyDescent="0.25">
      <c r="A720">
        <v>1152.6099999999999</v>
      </c>
      <c r="B720">
        <v>-524.97500000000002</v>
      </c>
    </row>
    <row r="721" spans="1:2" x14ac:dyDescent="0.25">
      <c r="A721">
        <v>1151.6600000000001</v>
      </c>
      <c r="B721">
        <v>-536.09699999999998</v>
      </c>
    </row>
    <row r="722" spans="1:2" x14ac:dyDescent="0.25">
      <c r="A722">
        <v>1150.71</v>
      </c>
      <c r="B722">
        <v>-540.726</v>
      </c>
    </row>
    <row r="723" spans="1:2" x14ac:dyDescent="0.25">
      <c r="A723">
        <v>1149.75</v>
      </c>
      <c r="B723">
        <v>-537.85900000000004</v>
      </c>
    </row>
    <row r="724" spans="1:2" x14ac:dyDescent="0.25">
      <c r="A724">
        <v>1148.8</v>
      </c>
      <c r="B724">
        <v>-539.31399999999996</v>
      </c>
    </row>
    <row r="725" spans="1:2" x14ac:dyDescent="0.25">
      <c r="A725">
        <v>1147.8499999999999</v>
      </c>
      <c r="B725">
        <v>-533.18899999999996</v>
      </c>
    </row>
    <row r="726" spans="1:2" x14ac:dyDescent="0.25">
      <c r="A726">
        <v>1146.9000000000001</v>
      </c>
      <c r="B726">
        <v>-518.36400000000003</v>
      </c>
    </row>
    <row r="727" spans="1:2" x14ac:dyDescent="0.25">
      <c r="A727">
        <v>1145.95</v>
      </c>
      <c r="B727">
        <v>-511.69600000000003</v>
      </c>
    </row>
    <row r="728" spans="1:2" x14ac:dyDescent="0.25">
      <c r="A728">
        <v>1144.99</v>
      </c>
      <c r="B728">
        <v>-504.00799999999998</v>
      </c>
    </row>
    <row r="729" spans="1:2" x14ac:dyDescent="0.25">
      <c r="A729">
        <v>1144.04</v>
      </c>
      <c r="B729">
        <v>-504.38799999999998</v>
      </c>
    </row>
    <row r="730" spans="1:2" x14ac:dyDescent="0.25">
      <c r="A730">
        <v>1143.0899999999999</v>
      </c>
      <c r="B730">
        <v>-498.72699999999998</v>
      </c>
    </row>
    <row r="731" spans="1:2" x14ac:dyDescent="0.25">
      <c r="A731">
        <v>1142.1300000000001</v>
      </c>
      <c r="B731">
        <v>-486.55099999999999</v>
      </c>
    </row>
    <row r="732" spans="1:2" x14ac:dyDescent="0.25">
      <c r="A732">
        <v>1141.18</v>
      </c>
      <c r="B732">
        <v>-505.77499999999998</v>
      </c>
    </row>
    <row r="733" spans="1:2" x14ac:dyDescent="0.25">
      <c r="A733">
        <v>1140.23</v>
      </c>
      <c r="B733">
        <v>-491.65899999999999</v>
      </c>
    </row>
    <row r="734" spans="1:2" x14ac:dyDescent="0.25">
      <c r="A734">
        <v>1139.27</v>
      </c>
      <c r="B734">
        <v>-492.68299999999999</v>
      </c>
    </row>
    <row r="735" spans="1:2" x14ac:dyDescent="0.25">
      <c r="A735">
        <v>1138.32</v>
      </c>
      <c r="B735">
        <v>-492.84399999999999</v>
      </c>
    </row>
    <row r="736" spans="1:2" x14ac:dyDescent="0.25">
      <c r="A736">
        <v>1137.3699999999999</v>
      </c>
      <c r="B736">
        <v>-497.92</v>
      </c>
    </row>
    <row r="737" spans="1:2" x14ac:dyDescent="0.25">
      <c r="A737">
        <v>1136.4100000000001</v>
      </c>
      <c r="B737">
        <v>-506.149</v>
      </c>
    </row>
    <row r="738" spans="1:2" x14ac:dyDescent="0.25">
      <c r="A738">
        <v>1135.46</v>
      </c>
      <c r="B738">
        <v>-510.11500000000001</v>
      </c>
    </row>
    <row r="739" spans="1:2" x14ac:dyDescent="0.25">
      <c r="A739">
        <v>1134.5</v>
      </c>
      <c r="B739">
        <v>-507.67599999999999</v>
      </c>
    </row>
    <row r="740" spans="1:2" x14ac:dyDescent="0.25">
      <c r="A740">
        <v>1133.55</v>
      </c>
      <c r="B740">
        <v>-507.85</v>
      </c>
    </row>
    <row r="741" spans="1:2" x14ac:dyDescent="0.25">
      <c r="A741">
        <v>1132.5999999999999</v>
      </c>
      <c r="B741">
        <v>-502.04199999999997</v>
      </c>
    </row>
    <row r="742" spans="1:2" x14ac:dyDescent="0.25">
      <c r="A742">
        <v>1131.6400000000001</v>
      </c>
      <c r="B742">
        <v>-503.84100000000001</v>
      </c>
    </row>
    <row r="743" spans="1:2" x14ac:dyDescent="0.25">
      <c r="A743">
        <v>1130.69</v>
      </c>
      <c r="B743">
        <v>-504.00599999999997</v>
      </c>
    </row>
    <row r="744" spans="1:2" x14ac:dyDescent="0.25">
      <c r="A744">
        <v>1129.73</v>
      </c>
      <c r="B744">
        <v>-508.84699999999998</v>
      </c>
    </row>
    <row r="745" spans="1:2" x14ac:dyDescent="0.25">
      <c r="A745">
        <v>1128.78</v>
      </c>
      <c r="B745">
        <v>-521.572</v>
      </c>
    </row>
    <row r="746" spans="1:2" x14ac:dyDescent="0.25">
      <c r="A746">
        <v>1127.82</v>
      </c>
      <c r="B746">
        <v>-528.15</v>
      </c>
    </row>
    <row r="747" spans="1:2" x14ac:dyDescent="0.25">
      <c r="A747">
        <v>1126.8699999999999</v>
      </c>
      <c r="B747">
        <v>-532.35299999999995</v>
      </c>
    </row>
    <row r="748" spans="1:2" x14ac:dyDescent="0.25">
      <c r="A748">
        <v>1125.9100000000001</v>
      </c>
      <c r="B748">
        <v>-543.577</v>
      </c>
    </row>
    <row r="749" spans="1:2" x14ac:dyDescent="0.25">
      <c r="A749">
        <v>1124.95</v>
      </c>
      <c r="B749">
        <v>-533.15599999999995</v>
      </c>
    </row>
    <row r="750" spans="1:2" x14ac:dyDescent="0.25">
      <c r="A750">
        <v>1124</v>
      </c>
      <c r="B750">
        <v>-526.97500000000002</v>
      </c>
    </row>
    <row r="751" spans="1:2" x14ac:dyDescent="0.25">
      <c r="A751">
        <v>1123.04</v>
      </c>
      <c r="B751">
        <v>-516.71400000000006</v>
      </c>
    </row>
    <row r="752" spans="1:2" x14ac:dyDescent="0.25">
      <c r="A752">
        <v>1122.0899999999999</v>
      </c>
      <c r="B752">
        <v>-515.78700000000003</v>
      </c>
    </row>
    <row r="753" spans="1:2" x14ac:dyDescent="0.25">
      <c r="A753">
        <v>1121.1300000000001</v>
      </c>
      <c r="B753">
        <v>-513.65</v>
      </c>
    </row>
    <row r="754" spans="1:2" x14ac:dyDescent="0.25">
      <c r="A754">
        <v>1120.17</v>
      </c>
      <c r="B754">
        <v>-511.78800000000001</v>
      </c>
    </row>
    <row r="755" spans="1:2" x14ac:dyDescent="0.25">
      <c r="A755">
        <v>1119.22</v>
      </c>
      <c r="B755">
        <v>-503.875</v>
      </c>
    </row>
    <row r="756" spans="1:2" x14ac:dyDescent="0.25">
      <c r="A756">
        <v>1118.26</v>
      </c>
      <c r="B756">
        <v>-506.44299999999998</v>
      </c>
    </row>
    <row r="757" spans="1:2" x14ac:dyDescent="0.25">
      <c r="A757">
        <v>1117.3</v>
      </c>
      <c r="B757">
        <v>-498.76299999999998</v>
      </c>
    </row>
    <row r="758" spans="1:2" x14ac:dyDescent="0.25">
      <c r="A758">
        <v>1116.3499999999999</v>
      </c>
      <c r="B758">
        <v>-500.26600000000002</v>
      </c>
    </row>
    <row r="759" spans="1:2" x14ac:dyDescent="0.25">
      <c r="A759">
        <v>1115.3900000000001</v>
      </c>
      <c r="B759">
        <v>-494.322</v>
      </c>
    </row>
    <row r="760" spans="1:2" x14ac:dyDescent="0.25">
      <c r="A760">
        <v>1114.43</v>
      </c>
      <c r="B760">
        <v>-499.66</v>
      </c>
    </row>
    <row r="761" spans="1:2" x14ac:dyDescent="0.25">
      <c r="A761">
        <v>1113.47</v>
      </c>
      <c r="B761">
        <v>-516.92499999999995</v>
      </c>
    </row>
    <row r="762" spans="1:2" x14ac:dyDescent="0.25">
      <c r="A762">
        <v>1112.52</v>
      </c>
      <c r="B762">
        <v>-522.56399999999996</v>
      </c>
    </row>
    <row r="763" spans="1:2" x14ac:dyDescent="0.25">
      <c r="A763">
        <v>1111.56</v>
      </c>
      <c r="B763">
        <v>-514.21</v>
      </c>
    </row>
    <row r="764" spans="1:2" x14ac:dyDescent="0.25">
      <c r="A764">
        <v>1110.5999999999999</v>
      </c>
      <c r="B764">
        <v>-504.59699999999998</v>
      </c>
    </row>
    <row r="765" spans="1:2" x14ac:dyDescent="0.25">
      <c r="A765">
        <v>1109.6400000000001</v>
      </c>
      <c r="B765">
        <v>-495.12900000000002</v>
      </c>
    </row>
    <row r="766" spans="1:2" x14ac:dyDescent="0.25">
      <c r="A766">
        <v>1108.68</v>
      </c>
      <c r="B766">
        <v>-486.91800000000001</v>
      </c>
    </row>
    <row r="767" spans="1:2" x14ac:dyDescent="0.25">
      <c r="A767">
        <v>1107.73</v>
      </c>
      <c r="B767">
        <v>-474.15100000000001</v>
      </c>
    </row>
    <row r="768" spans="1:2" x14ac:dyDescent="0.25">
      <c r="A768">
        <v>1106.77</v>
      </c>
      <c r="B768">
        <v>-471.05</v>
      </c>
    </row>
    <row r="769" spans="1:2" x14ac:dyDescent="0.25">
      <c r="A769">
        <v>1105.81</v>
      </c>
      <c r="B769">
        <v>-466.17599999999999</v>
      </c>
    </row>
    <row r="770" spans="1:2" x14ac:dyDescent="0.25">
      <c r="A770">
        <v>1104.8499999999999</v>
      </c>
      <c r="B770">
        <v>-456.09399999999999</v>
      </c>
    </row>
    <row r="771" spans="1:2" x14ac:dyDescent="0.25">
      <c r="A771">
        <v>1103.8900000000001</v>
      </c>
      <c r="B771">
        <v>-430.38</v>
      </c>
    </row>
    <row r="772" spans="1:2" x14ac:dyDescent="0.25">
      <c r="A772">
        <v>1102.93</v>
      </c>
      <c r="B772">
        <v>-427.05799999999999</v>
      </c>
    </row>
    <row r="773" spans="1:2" x14ac:dyDescent="0.25">
      <c r="A773">
        <v>1101.97</v>
      </c>
      <c r="B773">
        <v>-423.91800000000001</v>
      </c>
    </row>
    <row r="774" spans="1:2" x14ac:dyDescent="0.25">
      <c r="A774">
        <v>1101.01</v>
      </c>
      <c r="B774">
        <v>-428.84500000000003</v>
      </c>
    </row>
    <row r="775" spans="1:2" x14ac:dyDescent="0.25">
      <c r="A775">
        <v>1100.05</v>
      </c>
      <c r="B775">
        <v>-446.13499999999999</v>
      </c>
    </row>
    <row r="776" spans="1:2" x14ac:dyDescent="0.25">
      <c r="A776">
        <v>1099.0899999999999</v>
      </c>
      <c r="B776">
        <v>-458.92899999999997</v>
      </c>
    </row>
    <row r="777" spans="1:2" x14ac:dyDescent="0.25">
      <c r="A777">
        <v>1098.1300000000001</v>
      </c>
      <c r="B777">
        <v>-472.88</v>
      </c>
    </row>
    <row r="778" spans="1:2" x14ac:dyDescent="0.25">
      <c r="A778">
        <v>1097.17</v>
      </c>
      <c r="B778">
        <v>-476.15</v>
      </c>
    </row>
    <row r="779" spans="1:2" x14ac:dyDescent="0.25">
      <c r="A779">
        <v>1096.21</v>
      </c>
      <c r="B779">
        <v>-482.05799999999999</v>
      </c>
    </row>
    <row r="780" spans="1:2" x14ac:dyDescent="0.25">
      <c r="A780">
        <v>1095.25</v>
      </c>
      <c r="B780">
        <v>-488.24299999999999</v>
      </c>
    </row>
    <row r="781" spans="1:2" x14ac:dyDescent="0.25">
      <c r="A781">
        <v>1094.29</v>
      </c>
      <c r="B781">
        <v>-496.19200000000001</v>
      </c>
    </row>
    <row r="782" spans="1:2" x14ac:dyDescent="0.25">
      <c r="A782">
        <v>1093.33</v>
      </c>
      <c r="B782">
        <v>-504.37299999999999</v>
      </c>
    </row>
    <row r="783" spans="1:2" x14ac:dyDescent="0.25">
      <c r="A783">
        <v>1092.3699999999999</v>
      </c>
      <c r="B783">
        <v>-497.05399999999997</v>
      </c>
    </row>
    <row r="784" spans="1:2" x14ac:dyDescent="0.25">
      <c r="A784">
        <v>1091.4100000000001</v>
      </c>
      <c r="B784">
        <v>-506.18099999999998</v>
      </c>
    </row>
    <row r="785" spans="1:2" x14ac:dyDescent="0.25">
      <c r="A785">
        <v>1090.45</v>
      </c>
      <c r="B785">
        <v>-492.52100000000002</v>
      </c>
    </row>
    <row r="786" spans="1:2" x14ac:dyDescent="0.25">
      <c r="A786">
        <v>1089.49</v>
      </c>
      <c r="B786">
        <v>-474.25400000000002</v>
      </c>
    </row>
    <row r="787" spans="1:2" x14ac:dyDescent="0.25">
      <c r="A787">
        <v>1088.53</v>
      </c>
      <c r="B787">
        <v>-455.15800000000002</v>
      </c>
    </row>
    <row r="788" spans="1:2" x14ac:dyDescent="0.25">
      <c r="A788">
        <v>1087.57</v>
      </c>
      <c r="B788">
        <v>-457.54199999999997</v>
      </c>
    </row>
    <row r="789" spans="1:2" x14ac:dyDescent="0.25">
      <c r="A789">
        <v>1086.5999999999999</v>
      </c>
      <c r="B789">
        <v>-445.47699999999998</v>
      </c>
    </row>
    <row r="790" spans="1:2" x14ac:dyDescent="0.25">
      <c r="A790">
        <v>1085.6400000000001</v>
      </c>
      <c r="B790">
        <v>-441.24900000000002</v>
      </c>
    </row>
    <row r="791" spans="1:2" x14ac:dyDescent="0.25">
      <c r="A791">
        <v>1084.68</v>
      </c>
      <c r="B791">
        <v>-447.89100000000002</v>
      </c>
    </row>
    <row r="792" spans="1:2" x14ac:dyDescent="0.25">
      <c r="A792">
        <v>1083.72</v>
      </c>
      <c r="B792">
        <v>-448.15899999999999</v>
      </c>
    </row>
    <row r="793" spans="1:2" x14ac:dyDescent="0.25">
      <c r="A793">
        <v>1082.76</v>
      </c>
      <c r="B793">
        <v>-454.47</v>
      </c>
    </row>
    <row r="794" spans="1:2" x14ac:dyDescent="0.25">
      <c r="A794">
        <v>1081.79</v>
      </c>
      <c r="B794">
        <v>-460.80399999999997</v>
      </c>
    </row>
    <row r="795" spans="1:2" x14ac:dyDescent="0.25">
      <c r="A795">
        <v>1080.83</v>
      </c>
      <c r="B795">
        <v>-455.25400000000002</v>
      </c>
    </row>
    <row r="796" spans="1:2" x14ac:dyDescent="0.25">
      <c r="A796">
        <v>1079.8699999999999</v>
      </c>
      <c r="B796">
        <v>-449.14</v>
      </c>
    </row>
    <row r="797" spans="1:2" x14ac:dyDescent="0.25">
      <c r="A797">
        <v>1078.9100000000001</v>
      </c>
      <c r="B797">
        <v>-442.82299999999998</v>
      </c>
    </row>
    <row r="798" spans="1:2" x14ac:dyDescent="0.25">
      <c r="A798">
        <v>1077.94</v>
      </c>
      <c r="B798">
        <v>-438.43400000000003</v>
      </c>
    </row>
    <row r="799" spans="1:2" x14ac:dyDescent="0.25">
      <c r="A799">
        <v>1076.98</v>
      </c>
      <c r="B799">
        <v>-431.59</v>
      </c>
    </row>
    <row r="800" spans="1:2" x14ac:dyDescent="0.25">
      <c r="A800">
        <v>1076.02</v>
      </c>
      <c r="B800">
        <v>-433.78</v>
      </c>
    </row>
    <row r="801" spans="1:2" x14ac:dyDescent="0.25">
      <c r="A801">
        <v>1075.05</v>
      </c>
      <c r="B801">
        <v>-420.226</v>
      </c>
    </row>
    <row r="802" spans="1:2" x14ac:dyDescent="0.25">
      <c r="A802">
        <v>1074.0899999999999</v>
      </c>
      <c r="B802">
        <v>-413.77699999999999</v>
      </c>
    </row>
    <row r="803" spans="1:2" x14ac:dyDescent="0.25">
      <c r="A803">
        <v>1073.1300000000001</v>
      </c>
      <c r="B803">
        <v>-408.05599999999998</v>
      </c>
    </row>
    <row r="804" spans="1:2" x14ac:dyDescent="0.25">
      <c r="A804">
        <v>1072.1600000000001</v>
      </c>
      <c r="B804">
        <v>-399.42</v>
      </c>
    </row>
    <row r="805" spans="1:2" x14ac:dyDescent="0.25">
      <c r="A805">
        <v>1071.2</v>
      </c>
      <c r="B805">
        <v>-394.76900000000001</v>
      </c>
    </row>
    <row r="806" spans="1:2" x14ac:dyDescent="0.25">
      <c r="A806">
        <v>1070.23</v>
      </c>
      <c r="B806">
        <v>-392.51900000000001</v>
      </c>
    </row>
    <row r="807" spans="1:2" x14ac:dyDescent="0.25">
      <c r="A807">
        <v>1069.27</v>
      </c>
      <c r="B807">
        <v>-385.02300000000002</v>
      </c>
    </row>
    <row r="808" spans="1:2" x14ac:dyDescent="0.25">
      <c r="A808">
        <v>1068.31</v>
      </c>
      <c r="B808">
        <v>-372.73399999999998</v>
      </c>
    </row>
    <row r="809" spans="1:2" x14ac:dyDescent="0.25">
      <c r="A809">
        <v>1067.3399999999999</v>
      </c>
      <c r="B809">
        <v>-376.32600000000002</v>
      </c>
    </row>
    <row r="810" spans="1:2" x14ac:dyDescent="0.25">
      <c r="A810">
        <v>1066.3800000000001</v>
      </c>
      <c r="B810">
        <v>-369.07799999999997</v>
      </c>
    </row>
    <row r="811" spans="1:2" x14ac:dyDescent="0.25">
      <c r="A811">
        <v>1065.4100000000001</v>
      </c>
      <c r="B811">
        <v>-363.00599999999997</v>
      </c>
    </row>
    <row r="812" spans="1:2" x14ac:dyDescent="0.25">
      <c r="A812">
        <v>1064.45</v>
      </c>
      <c r="B812">
        <v>-356.78100000000001</v>
      </c>
    </row>
    <row r="813" spans="1:2" x14ac:dyDescent="0.25">
      <c r="A813">
        <v>1063.48</v>
      </c>
      <c r="B813">
        <v>-344.97899999999998</v>
      </c>
    </row>
    <row r="814" spans="1:2" x14ac:dyDescent="0.25">
      <c r="A814">
        <v>1062.52</v>
      </c>
      <c r="B814">
        <v>-332.59300000000002</v>
      </c>
    </row>
    <row r="815" spans="1:2" x14ac:dyDescent="0.25">
      <c r="A815">
        <v>1061.55</v>
      </c>
      <c r="B815">
        <v>-323.51400000000001</v>
      </c>
    </row>
    <row r="816" spans="1:2" x14ac:dyDescent="0.25">
      <c r="A816">
        <v>1060.58</v>
      </c>
      <c r="B816">
        <v>-324.02100000000002</v>
      </c>
    </row>
    <row r="817" spans="1:2" x14ac:dyDescent="0.25">
      <c r="A817">
        <v>1059.6199999999999</v>
      </c>
      <c r="B817">
        <v>-315.63799999999998</v>
      </c>
    </row>
    <row r="818" spans="1:2" x14ac:dyDescent="0.25">
      <c r="A818">
        <v>1058.6500000000001</v>
      </c>
      <c r="B818">
        <v>-310.89400000000001</v>
      </c>
    </row>
    <row r="819" spans="1:2" x14ac:dyDescent="0.25">
      <c r="A819">
        <v>1057.69</v>
      </c>
      <c r="B819">
        <v>-296.214</v>
      </c>
    </row>
    <row r="820" spans="1:2" x14ac:dyDescent="0.25">
      <c r="A820">
        <v>1056.72</v>
      </c>
      <c r="B820">
        <v>-272.94</v>
      </c>
    </row>
    <row r="821" spans="1:2" x14ac:dyDescent="0.25">
      <c r="A821">
        <v>1055.75</v>
      </c>
      <c r="B821">
        <v>-261.19900000000001</v>
      </c>
    </row>
    <row r="822" spans="1:2" x14ac:dyDescent="0.25">
      <c r="A822">
        <v>1054.79</v>
      </c>
      <c r="B822">
        <v>-226.31700000000001</v>
      </c>
    </row>
    <row r="823" spans="1:2" x14ac:dyDescent="0.25">
      <c r="A823">
        <v>1053.82</v>
      </c>
      <c r="B823">
        <v>-209.71700000000001</v>
      </c>
    </row>
    <row r="824" spans="1:2" x14ac:dyDescent="0.25">
      <c r="A824">
        <v>1052.8499999999999</v>
      </c>
      <c r="B824">
        <v>-197.35400000000001</v>
      </c>
    </row>
    <row r="825" spans="1:2" x14ac:dyDescent="0.25">
      <c r="A825">
        <v>1051.8900000000001</v>
      </c>
      <c r="B825">
        <v>-189.375</v>
      </c>
    </row>
    <row r="826" spans="1:2" x14ac:dyDescent="0.25">
      <c r="A826">
        <v>1050.92</v>
      </c>
      <c r="B826">
        <v>-173.48599999999999</v>
      </c>
    </row>
    <row r="827" spans="1:2" x14ac:dyDescent="0.25">
      <c r="A827">
        <v>1049.95</v>
      </c>
      <c r="B827">
        <v>-157.29900000000001</v>
      </c>
    </row>
    <row r="828" spans="1:2" x14ac:dyDescent="0.25">
      <c r="A828">
        <v>1048.98</v>
      </c>
      <c r="B828">
        <v>-134.22300000000001</v>
      </c>
    </row>
    <row r="829" spans="1:2" x14ac:dyDescent="0.25">
      <c r="A829">
        <v>1048.02</v>
      </c>
      <c r="B829">
        <v>-115.989</v>
      </c>
    </row>
    <row r="830" spans="1:2" x14ac:dyDescent="0.25">
      <c r="A830">
        <v>1047.05</v>
      </c>
      <c r="B830">
        <v>-94.322000000000003</v>
      </c>
    </row>
    <row r="831" spans="1:2" x14ac:dyDescent="0.25">
      <c r="A831">
        <v>1046.08</v>
      </c>
      <c r="B831">
        <v>-75.938999999999993</v>
      </c>
    </row>
    <row r="832" spans="1:2" x14ac:dyDescent="0.25">
      <c r="A832">
        <v>1045.1099999999999</v>
      </c>
      <c r="B832">
        <v>-61.222900000000003</v>
      </c>
    </row>
    <row r="833" spans="1:2" x14ac:dyDescent="0.25">
      <c r="A833">
        <v>1044.1400000000001</v>
      </c>
      <c r="B833">
        <v>-22.520099999999999</v>
      </c>
    </row>
    <row r="834" spans="1:2" x14ac:dyDescent="0.25">
      <c r="A834">
        <v>1043.18</v>
      </c>
      <c r="B834">
        <v>5.4594199999999997</v>
      </c>
    </row>
    <row r="835" spans="1:2" x14ac:dyDescent="0.25">
      <c r="A835">
        <v>1042.21</v>
      </c>
      <c r="B835">
        <v>46.6188</v>
      </c>
    </row>
    <row r="836" spans="1:2" x14ac:dyDescent="0.25">
      <c r="A836">
        <v>1041.24</v>
      </c>
      <c r="B836">
        <v>80.386799999999994</v>
      </c>
    </row>
    <row r="837" spans="1:2" x14ac:dyDescent="0.25">
      <c r="A837">
        <v>1040.27</v>
      </c>
      <c r="B837">
        <v>116.273</v>
      </c>
    </row>
    <row r="838" spans="1:2" x14ac:dyDescent="0.25">
      <c r="A838">
        <v>1039.3</v>
      </c>
      <c r="B838">
        <v>156.02500000000001</v>
      </c>
    </row>
    <row r="839" spans="1:2" x14ac:dyDescent="0.25">
      <c r="A839">
        <v>1038.33</v>
      </c>
      <c r="B839">
        <v>165.01300000000001</v>
      </c>
    </row>
    <row r="840" spans="1:2" x14ac:dyDescent="0.25">
      <c r="A840">
        <v>1037.3599999999999</v>
      </c>
      <c r="B840">
        <v>196.71899999999999</v>
      </c>
    </row>
    <row r="841" spans="1:2" x14ac:dyDescent="0.25">
      <c r="A841">
        <v>1036.3900000000001</v>
      </c>
      <c r="B841">
        <v>241.14</v>
      </c>
    </row>
    <row r="842" spans="1:2" x14ac:dyDescent="0.25">
      <c r="A842">
        <v>1035.42</v>
      </c>
      <c r="B842">
        <v>286.53899999999999</v>
      </c>
    </row>
    <row r="843" spans="1:2" x14ac:dyDescent="0.25">
      <c r="A843">
        <v>1034.45</v>
      </c>
      <c r="B843">
        <v>315.27499999999998</v>
      </c>
    </row>
    <row r="844" spans="1:2" x14ac:dyDescent="0.25">
      <c r="A844">
        <v>1033.48</v>
      </c>
      <c r="B844">
        <v>356.88799999999998</v>
      </c>
    </row>
    <row r="845" spans="1:2" x14ac:dyDescent="0.25">
      <c r="A845">
        <v>1032.51</v>
      </c>
      <c r="B845">
        <v>393.91899999999998</v>
      </c>
    </row>
    <row r="846" spans="1:2" x14ac:dyDescent="0.25">
      <c r="A846">
        <v>1031.54</v>
      </c>
      <c r="B846">
        <v>434.35500000000002</v>
      </c>
    </row>
    <row r="847" spans="1:2" x14ac:dyDescent="0.25">
      <c r="A847">
        <v>1030.57</v>
      </c>
      <c r="B847">
        <v>489.50400000000002</v>
      </c>
    </row>
    <row r="848" spans="1:2" x14ac:dyDescent="0.25">
      <c r="A848">
        <v>1029.5999999999999</v>
      </c>
      <c r="B848">
        <v>548.84699999999998</v>
      </c>
    </row>
    <row r="849" spans="1:2" x14ac:dyDescent="0.25">
      <c r="A849">
        <v>1028.6300000000001</v>
      </c>
      <c r="B849">
        <v>606.50599999999997</v>
      </c>
    </row>
    <row r="850" spans="1:2" x14ac:dyDescent="0.25">
      <c r="A850">
        <v>1027.6600000000001</v>
      </c>
      <c r="B850">
        <v>656.90300000000002</v>
      </c>
    </row>
    <row r="851" spans="1:2" x14ac:dyDescent="0.25">
      <c r="A851">
        <v>1026.69</v>
      </c>
      <c r="B851">
        <v>712.67100000000005</v>
      </c>
    </row>
    <row r="852" spans="1:2" x14ac:dyDescent="0.25">
      <c r="A852">
        <v>1025.72</v>
      </c>
      <c r="B852">
        <v>762.95399999999995</v>
      </c>
    </row>
    <row r="853" spans="1:2" x14ac:dyDescent="0.25">
      <c r="A853">
        <v>1024.75</v>
      </c>
      <c r="B853">
        <v>821.36500000000001</v>
      </c>
    </row>
    <row r="854" spans="1:2" x14ac:dyDescent="0.25">
      <c r="A854">
        <v>1023.78</v>
      </c>
      <c r="B854">
        <v>870.19100000000003</v>
      </c>
    </row>
    <row r="855" spans="1:2" x14ac:dyDescent="0.25">
      <c r="A855">
        <v>1022.81</v>
      </c>
      <c r="B855">
        <v>915.59699999999998</v>
      </c>
    </row>
    <row r="856" spans="1:2" x14ac:dyDescent="0.25">
      <c r="A856">
        <v>1021.83</v>
      </c>
      <c r="B856">
        <v>980.25400000000002</v>
      </c>
    </row>
    <row r="857" spans="1:2" x14ac:dyDescent="0.25">
      <c r="A857">
        <v>1020.86</v>
      </c>
      <c r="B857">
        <v>1053.8900000000001</v>
      </c>
    </row>
    <row r="858" spans="1:2" x14ac:dyDescent="0.25">
      <c r="A858">
        <v>1019.89</v>
      </c>
      <c r="B858">
        <v>1119.75</v>
      </c>
    </row>
    <row r="859" spans="1:2" x14ac:dyDescent="0.25">
      <c r="A859">
        <v>1018.92</v>
      </c>
      <c r="B859">
        <v>1172.96</v>
      </c>
    </row>
    <row r="860" spans="1:2" x14ac:dyDescent="0.25">
      <c r="A860">
        <v>1017.95</v>
      </c>
      <c r="B860">
        <v>1249.1600000000001</v>
      </c>
    </row>
    <row r="861" spans="1:2" x14ac:dyDescent="0.25">
      <c r="A861">
        <v>1016.97</v>
      </c>
      <c r="B861">
        <v>1337.59</v>
      </c>
    </row>
    <row r="862" spans="1:2" x14ac:dyDescent="0.25">
      <c r="A862">
        <v>1016</v>
      </c>
      <c r="B862">
        <v>1431.73</v>
      </c>
    </row>
    <row r="863" spans="1:2" x14ac:dyDescent="0.25">
      <c r="A863">
        <v>1015.03</v>
      </c>
      <c r="B863">
        <v>1546.95</v>
      </c>
    </row>
    <row r="864" spans="1:2" x14ac:dyDescent="0.25">
      <c r="A864">
        <v>1014.06</v>
      </c>
      <c r="B864">
        <v>1677.82</v>
      </c>
    </row>
    <row r="865" spans="1:2" x14ac:dyDescent="0.25">
      <c r="A865">
        <v>1013.08</v>
      </c>
      <c r="B865">
        <v>1820.77</v>
      </c>
    </row>
    <row r="866" spans="1:2" x14ac:dyDescent="0.25">
      <c r="A866">
        <v>1012.11</v>
      </c>
      <c r="B866">
        <v>1993.15</v>
      </c>
    </row>
    <row r="867" spans="1:2" x14ac:dyDescent="0.25">
      <c r="A867">
        <v>1011.14</v>
      </c>
      <c r="B867">
        <v>2159.04</v>
      </c>
    </row>
    <row r="868" spans="1:2" x14ac:dyDescent="0.25">
      <c r="A868">
        <v>1010.16</v>
      </c>
      <c r="B868">
        <v>2341.5700000000002</v>
      </c>
    </row>
    <row r="869" spans="1:2" x14ac:dyDescent="0.25">
      <c r="A869">
        <v>1009.19</v>
      </c>
      <c r="B869">
        <v>2544.46</v>
      </c>
    </row>
    <row r="870" spans="1:2" x14ac:dyDescent="0.25">
      <c r="A870">
        <v>1008.21</v>
      </c>
      <c r="B870">
        <v>2745.19</v>
      </c>
    </row>
    <row r="871" spans="1:2" x14ac:dyDescent="0.25">
      <c r="A871">
        <v>1007.24</v>
      </c>
      <c r="B871">
        <v>2924.99</v>
      </c>
    </row>
    <row r="872" spans="1:2" x14ac:dyDescent="0.25">
      <c r="A872">
        <v>1006.27</v>
      </c>
      <c r="B872">
        <v>3085.22</v>
      </c>
    </row>
    <row r="873" spans="1:2" x14ac:dyDescent="0.25">
      <c r="A873">
        <v>1005.29</v>
      </c>
      <c r="B873">
        <v>3210.78</v>
      </c>
    </row>
    <row r="874" spans="1:2" x14ac:dyDescent="0.25">
      <c r="A874">
        <v>1004.32</v>
      </c>
      <c r="B874">
        <v>3298.29</v>
      </c>
    </row>
    <row r="875" spans="1:2" x14ac:dyDescent="0.25">
      <c r="A875">
        <v>1003.34</v>
      </c>
      <c r="B875">
        <v>3341.51</v>
      </c>
    </row>
    <row r="876" spans="1:2" x14ac:dyDescent="0.25">
      <c r="A876">
        <v>1002.37</v>
      </c>
      <c r="B876">
        <v>3324.48</v>
      </c>
    </row>
    <row r="877" spans="1:2" x14ac:dyDescent="0.25">
      <c r="A877">
        <v>1001.39</v>
      </c>
      <c r="B877">
        <v>3265.21</v>
      </c>
    </row>
    <row r="878" spans="1:2" x14ac:dyDescent="0.25">
      <c r="A878">
        <v>1000.42</v>
      </c>
      <c r="B878">
        <v>3130.78</v>
      </c>
    </row>
    <row r="879" spans="1:2" x14ac:dyDescent="0.25">
      <c r="A879">
        <v>999.44399999999996</v>
      </c>
      <c r="B879">
        <v>2969.77</v>
      </c>
    </row>
    <row r="880" spans="1:2" x14ac:dyDescent="0.25">
      <c r="A880">
        <v>998.46799999999996</v>
      </c>
      <c r="B880">
        <v>2761.98</v>
      </c>
    </row>
    <row r="881" spans="1:2" x14ac:dyDescent="0.25">
      <c r="A881">
        <v>997.49300000000005</v>
      </c>
      <c r="B881">
        <v>2521.42</v>
      </c>
    </row>
    <row r="882" spans="1:2" x14ac:dyDescent="0.25">
      <c r="A882">
        <v>996.51700000000005</v>
      </c>
      <c r="B882">
        <v>2259.71</v>
      </c>
    </row>
    <row r="883" spans="1:2" x14ac:dyDescent="0.25">
      <c r="A883">
        <v>995.54100000000005</v>
      </c>
      <c r="B883">
        <v>1979.9</v>
      </c>
    </row>
    <row r="884" spans="1:2" x14ac:dyDescent="0.25">
      <c r="A884">
        <v>994.56500000000005</v>
      </c>
      <c r="B884">
        <v>1726.73</v>
      </c>
    </row>
    <row r="885" spans="1:2" x14ac:dyDescent="0.25">
      <c r="A885">
        <v>993.58900000000006</v>
      </c>
      <c r="B885">
        <v>1486.63</v>
      </c>
    </row>
    <row r="886" spans="1:2" x14ac:dyDescent="0.25">
      <c r="A886">
        <v>992.61300000000006</v>
      </c>
      <c r="B886">
        <v>1249.6600000000001</v>
      </c>
    </row>
    <row r="887" spans="1:2" x14ac:dyDescent="0.25">
      <c r="A887">
        <v>991.63699999999994</v>
      </c>
      <c r="B887">
        <v>1029.6300000000001</v>
      </c>
    </row>
    <row r="888" spans="1:2" x14ac:dyDescent="0.25">
      <c r="A888">
        <v>990.66</v>
      </c>
      <c r="B888">
        <v>848.59299999999996</v>
      </c>
    </row>
    <row r="889" spans="1:2" x14ac:dyDescent="0.25">
      <c r="A889">
        <v>989.68299999999999</v>
      </c>
      <c r="B889">
        <v>688.1</v>
      </c>
    </row>
    <row r="890" spans="1:2" x14ac:dyDescent="0.25">
      <c r="A890">
        <v>988.70699999999999</v>
      </c>
      <c r="B890">
        <v>567.87</v>
      </c>
    </row>
    <row r="891" spans="1:2" x14ac:dyDescent="0.25">
      <c r="A891">
        <v>987.73</v>
      </c>
      <c r="B891">
        <v>445.56</v>
      </c>
    </row>
    <row r="892" spans="1:2" x14ac:dyDescent="0.25">
      <c r="A892">
        <v>986.75199999999995</v>
      </c>
      <c r="B892">
        <v>333.68599999999998</v>
      </c>
    </row>
    <row r="893" spans="1:2" x14ac:dyDescent="0.25">
      <c r="A893">
        <v>985.77499999999998</v>
      </c>
      <c r="B893">
        <v>249.01300000000001</v>
      </c>
    </row>
    <row r="894" spans="1:2" x14ac:dyDescent="0.25">
      <c r="A894">
        <v>984.798</v>
      </c>
      <c r="B894">
        <v>167.06200000000001</v>
      </c>
    </row>
    <row r="895" spans="1:2" x14ac:dyDescent="0.25">
      <c r="A895">
        <v>983.82</v>
      </c>
      <c r="B895">
        <v>110.498</v>
      </c>
    </row>
    <row r="896" spans="1:2" x14ac:dyDescent="0.25">
      <c r="A896">
        <v>982.84199999999998</v>
      </c>
      <c r="B896">
        <v>43.435299999999998</v>
      </c>
    </row>
    <row r="897" spans="1:2" x14ac:dyDescent="0.25">
      <c r="A897">
        <v>981.86400000000003</v>
      </c>
      <c r="B897">
        <v>0.14568700000000001</v>
      </c>
    </row>
    <row r="898" spans="1:2" x14ac:dyDescent="0.25">
      <c r="A898">
        <v>980.88599999999997</v>
      </c>
      <c r="B898">
        <v>-48.278399999999998</v>
      </c>
    </row>
    <row r="899" spans="1:2" x14ac:dyDescent="0.25">
      <c r="A899">
        <v>979.90800000000002</v>
      </c>
      <c r="B899">
        <v>-92.119299999999996</v>
      </c>
    </row>
    <row r="900" spans="1:2" x14ac:dyDescent="0.25">
      <c r="A900">
        <v>978.93</v>
      </c>
      <c r="B900">
        <v>-121.354</v>
      </c>
    </row>
    <row r="901" spans="1:2" x14ac:dyDescent="0.25">
      <c r="A901">
        <v>977.95100000000002</v>
      </c>
      <c r="B901">
        <v>-155.84299999999999</v>
      </c>
    </row>
    <row r="902" spans="1:2" x14ac:dyDescent="0.25">
      <c r="A902">
        <v>976.97299999999996</v>
      </c>
      <c r="B902">
        <v>-185.69900000000001</v>
      </c>
    </row>
    <row r="903" spans="1:2" x14ac:dyDescent="0.25">
      <c r="A903">
        <v>975.99400000000003</v>
      </c>
      <c r="B903">
        <v>-215.67599999999999</v>
      </c>
    </row>
    <row r="904" spans="1:2" x14ac:dyDescent="0.25">
      <c r="A904">
        <v>975.01499999999999</v>
      </c>
      <c r="B904">
        <v>-231.72499999999999</v>
      </c>
    </row>
    <row r="905" spans="1:2" x14ac:dyDescent="0.25">
      <c r="A905">
        <v>974.03599999999994</v>
      </c>
      <c r="B905">
        <v>-250.62200000000001</v>
      </c>
    </row>
    <row r="906" spans="1:2" x14ac:dyDescent="0.25">
      <c r="A906">
        <v>973.05600000000004</v>
      </c>
      <c r="B906">
        <v>-269.488</v>
      </c>
    </row>
    <row r="907" spans="1:2" x14ac:dyDescent="0.25">
      <c r="A907">
        <v>972.077</v>
      </c>
      <c r="B907">
        <v>-298.209</v>
      </c>
    </row>
    <row r="908" spans="1:2" x14ac:dyDescent="0.25">
      <c r="A908">
        <v>971.09699999999998</v>
      </c>
      <c r="B908">
        <v>-315.2</v>
      </c>
    </row>
    <row r="909" spans="1:2" x14ac:dyDescent="0.25">
      <c r="A909">
        <v>970.11800000000005</v>
      </c>
      <c r="B909">
        <v>-328.012</v>
      </c>
    </row>
    <row r="910" spans="1:2" x14ac:dyDescent="0.25">
      <c r="A910">
        <v>969.13800000000003</v>
      </c>
      <c r="B910">
        <v>-330.49299999999999</v>
      </c>
    </row>
    <row r="911" spans="1:2" x14ac:dyDescent="0.25">
      <c r="A911">
        <v>968.15800000000002</v>
      </c>
      <c r="B911">
        <v>-322.90499999999997</v>
      </c>
    </row>
    <row r="912" spans="1:2" x14ac:dyDescent="0.25">
      <c r="A912">
        <v>967.17700000000002</v>
      </c>
      <c r="B912">
        <v>-319.69200000000001</v>
      </c>
    </row>
    <row r="913" spans="1:2" x14ac:dyDescent="0.25">
      <c r="A913">
        <v>966.197</v>
      </c>
      <c r="B913">
        <v>-305.62599999999998</v>
      </c>
    </row>
    <row r="914" spans="1:2" x14ac:dyDescent="0.25">
      <c r="A914">
        <v>965.21699999999998</v>
      </c>
      <c r="B914">
        <v>-293.22500000000002</v>
      </c>
    </row>
    <row r="915" spans="1:2" x14ac:dyDescent="0.25">
      <c r="A915">
        <v>964.23599999999999</v>
      </c>
      <c r="B915">
        <v>-291.68200000000002</v>
      </c>
    </row>
    <row r="916" spans="1:2" x14ac:dyDescent="0.25">
      <c r="A916">
        <v>963.255</v>
      </c>
      <c r="B916">
        <v>-267.40699999999998</v>
      </c>
    </row>
    <row r="917" spans="1:2" x14ac:dyDescent="0.25">
      <c r="A917">
        <v>962.274</v>
      </c>
      <c r="B917">
        <v>-241.74600000000001</v>
      </c>
    </row>
    <row r="918" spans="1:2" x14ac:dyDescent="0.25">
      <c r="A918">
        <v>961.29300000000001</v>
      </c>
      <c r="B918">
        <v>-216.52099999999999</v>
      </c>
    </row>
    <row r="919" spans="1:2" x14ac:dyDescent="0.25">
      <c r="A919">
        <v>960.31200000000001</v>
      </c>
      <c r="B919">
        <v>-199.27799999999999</v>
      </c>
    </row>
    <row r="920" spans="1:2" x14ac:dyDescent="0.25">
      <c r="A920">
        <v>959.33</v>
      </c>
      <c r="B920">
        <v>-174.155</v>
      </c>
    </row>
    <row r="921" spans="1:2" x14ac:dyDescent="0.25">
      <c r="A921">
        <v>958.34900000000005</v>
      </c>
      <c r="B921">
        <v>-160.74700000000001</v>
      </c>
    </row>
    <row r="922" spans="1:2" x14ac:dyDescent="0.25">
      <c r="A922">
        <v>957.36699999999996</v>
      </c>
      <c r="B922">
        <v>-143.89400000000001</v>
      </c>
    </row>
    <row r="923" spans="1:2" x14ac:dyDescent="0.25">
      <c r="A923">
        <v>956.38499999999999</v>
      </c>
      <c r="B923">
        <v>-127.37</v>
      </c>
    </row>
    <row r="924" spans="1:2" x14ac:dyDescent="0.25">
      <c r="A924">
        <v>955.40300000000002</v>
      </c>
      <c r="B924">
        <v>-105.449</v>
      </c>
    </row>
    <row r="925" spans="1:2" x14ac:dyDescent="0.25">
      <c r="A925">
        <v>954.42100000000005</v>
      </c>
      <c r="B925">
        <v>-72.275000000000006</v>
      </c>
    </row>
    <row r="926" spans="1:2" x14ac:dyDescent="0.25">
      <c r="A926">
        <v>953.43899999999996</v>
      </c>
      <c r="B926">
        <v>-43.274999999999999</v>
      </c>
    </row>
    <row r="927" spans="1:2" x14ac:dyDescent="0.25">
      <c r="A927">
        <v>952.45600000000002</v>
      </c>
      <c r="B927">
        <v>-20.924399999999999</v>
      </c>
    </row>
    <row r="928" spans="1:2" x14ac:dyDescent="0.25">
      <c r="A928">
        <v>951.47299999999996</v>
      </c>
      <c r="B928">
        <v>-12.124599999999999</v>
      </c>
    </row>
    <row r="929" spans="1:2" x14ac:dyDescent="0.25">
      <c r="A929">
        <v>950.49099999999999</v>
      </c>
      <c r="B929">
        <v>3.8587600000000002</v>
      </c>
    </row>
    <row r="930" spans="1:2" x14ac:dyDescent="0.25">
      <c r="A930">
        <v>949.50800000000004</v>
      </c>
      <c r="B930">
        <v>16.5427</v>
      </c>
    </row>
    <row r="931" spans="1:2" x14ac:dyDescent="0.25">
      <c r="A931">
        <v>948.52499999999998</v>
      </c>
      <c r="B931">
        <v>21.279299999999999</v>
      </c>
    </row>
    <row r="932" spans="1:2" x14ac:dyDescent="0.25">
      <c r="A932">
        <v>947.54100000000005</v>
      </c>
      <c r="B932">
        <v>39.901600000000002</v>
      </c>
    </row>
    <row r="933" spans="1:2" x14ac:dyDescent="0.25">
      <c r="A933">
        <v>946.55799999999999</v>
      </c>
      <c r="B933">
        <v>51.929000000000002</v>
      </c>
    </row>
    <row r="934" spans="1:2" x14ac:dyDescent="0.25">
      <c r="A934">
        <v>945.57399999999996</v>
      </c>
      <c r="B934">
        <v>59.028199999999998</v>
      </c>
    </row>
    <row r="935" spans="1:2" x14ac:dyDescent="0.25">
      <c r="A935">
        <v>944.59100000000001</v>
      </c>
      <c r="B935">
        <v>52.487499999999997</v>
      </c>
    </row>
    <row r="936" spans="1:2" x14ac:dyDescent="0.25">
      <c r="A936">
        <v>943.60699999999997</v>
      </c>
      <c r="B936">
        <v>35.514699999999998</v>
      </c>
    </row>
    <row r="937" spans="1:2" x14ac:dyDescent="0.25">
      <c r="A937">
        <v>942.62300000000005</v>
      </c>
      <c r="B937">
        <v>19.520499999999998</v>
      </c>
    </row>
    <row r="938" spans="1:2" x14ac:dyDescent="0.25">
      <c r="A938">
        <v>941.63800000000003</v>
      </c>
      <c r="B938">
        <v>9.8813499999999994</v>
      </c>
    </row>
    <row r="939" spans="1:2" x14ac:dyDescent="0.25">
      <c r="A939">
        <v>940.654</v>
      </c>
      <c r="B939">
        <v>3.3606400000000001</v>
      </c>
    </row>
    <row r="940" spans="1:2" x14ac:dyDescent="0.25">
      <c r="A940">
        <v>939.67</v>
      </c>
      <c r="B940">
        <v>5.8083799999999997</v>
      </c>
    </row>
    <row r="941" spans="1:2" x14ac:dyDescent="0.25">
      <c r="A941">
        <v>938.68499999999995</v>
      </c>
      <c r="B941">
        <v>4.7976299999999998</v>
      </c>
    </row>
    <row r="942" spans="1:2" x14ac:dyDescent="0.25">
      <c r="A942">
        <v>937.7</v>
      </c>
      <c r="B942">
        <v>-10.220800000000001</v>
      </c>
    </row>
    <row r="943" spans="1:2" x14ac:dyDescent="0.25">
      <c r="A943">
        <v>936.71500000000003</v>
      </c>
      <c r="B943">
        <v>-10.9339</v>
      </c>
    </row>
    <row r="944" spans="1:2" x14ac:dyDescent="0.25">
      <c r="A944">
        <v>935.73</v>
      </c>
      <c r="B944">
        <v>-17.6509</v>
      </c>
    </row>
    <row r="945" spans="1:2" x14ac:dyDescent="0.25">
      <c r="A945">
        <v>934.745</v>
      </c>
      <c r="B945">
        <v>-23.280899999999999</v>
      </c>
    </row>
    <row r="946" spans="1:2" x14ac:dyDescent="0.25">
      <c r="A946">
        <v>933.75900000000001</v>
      </c>
      <c r="B946">
        <v>-23.5685</v>
      </c>
    </row>
    <row r="947" spans="1:2" x14ac:dyDescent="0.25">
      <c r="A947">
        <v>932.774</v>
      </c>
      <c r="B947">
        <v>-22.280999999999999</v>
      </c>
    </row>
    <row r="948" spans="1:2" x14ac:dyDescent="0.25">
      <c r="A948">
        <v>931.78800000000001</v>
      </c>
      <c r="B948">
        <v>-31.757300000000001</v>
      </c>
    </row>
    <row r="949" spans="1:2" x14ac:dyDescent="0.25">
      <c r="A949">
        <v>930.80200000000002</v>
      </c>
      <c r="B949">
        <v>-24.479900000000001</v>
      </c>
    </row>
    <row r="950" spans="1:2" x14ac:dyDescent="0.25">
      <c r="A950">
        <v>929.81600000000003</v>
      </c>
      <c r="B950">
        <v>-31.6568</v>
      </c>
    </row>
    <row r="951" spans="1:2" x14ac:dyDescent="0.25">
      <c r="A951">
        <v>928.83</v>
      </c>
      <c r="B951">
        <v>-53.368899999999996</v>
      </c>
    </row>
    <row r="952" spans="1:2" x14ac:dyDescent="0.25">
      <c r="A952">
        <v>927.84400000000005</v>
      </c>
      <c r="B952">
        <v>-79.379900000000006</v>
      </c>
    </row>
    <row r="953" spans="1:2" x14ac:dyDescent="0.25">
      <c r="A953">
        <v>926.85699999999997</v>
      </c>
      <c r="B953">
        <v>-91.813900000000004</v>
      </c>
    </row>
    <row r="954" spans="1:2" x14ac:dyDescent="0.25">
      <c r="A954">
        <v>925.87099999999998</v>
      </c>
      <c r="B954">
        <v>-109.312</v>
      </c>
    </row>
    <row r="955" spans="1:2" x14ac:dyDescent="0.25">
      <c r="A955">
        <v>924.88400000000001</v>
      </c>
      <c r="B955">
        <v>-119.998</v>
      </c>
    </row>
    <row r="956" spans="1:2" x14ac:dyDescent="0.25">
      <c r="A956">
        <v>923.89700000000005</v>
      </c>
      <c r="B956">
        <v>-139.488</v>
      </c>
    </row>
    <row r="957" spans="1:2" x14ac:dyDescent="0.25">
      <c r="A957">
        <v>922.91</v>
      </c>
      <c r="B957">
        <v>-169.393</v>
      </c>
    </row>
    <row r="958" spans="1:2" x14ac:dyDescent="0.25">
      <c r="A958">
        <v>921.92200000000003</v>
      </c>
      <c r="B958">
        <v>-196.673</v>
      </c>
    </row>
    <row r="959" spans="1:2" x14ac:dyDescent="0.25">
      <c r="A959">
        <v>920.93499999999995</v>
      </c>
      <c r="B959">
        <v>-207.83799999999999</v>
      </c>
    </row>
    <row r="960" spans="1:2" x14ac:dyDescent="0.25">
      <c r="A960">
        <v>919.947</v>
      </c>
      <c r="B960">
        <v>-226.48500000000001</v>
      </c>
    </row>
    <row r="961" spans="1:2" x14ac:dyDescent="0.25">
      <c r="A961">
        <v>918.96</v>
      </c>
      <c r="B961">
        <v>-251.113</v>
      </c>
    </row>
    <row r="962" spans="1:2" x14ac:dyDescent="0.25">
      <c r="A962">
        <v>917.97199999999998</v>
      </c>
      <c r="B962">
        <v>-267.49099999999999</v>
      </c>
    </row>
    <row r="963" spans="1:2" x14ac:dyDescent="0.25">
      <c r="A963">
        <v>916.98400000000004</v>
      </c>
      <c r="B963">
        <v>-272.70100000000002</v>
      </c>
    </row>
    <row r="964" spans="1:2" x14ac:dyDescent="0.25">
      <c r="A964">
        <v>915.99599999999998</v>
      </c>
      <c r="B964">
        <v>-276.32900000000001</v>
      </c>
    </row>
    <row r="965" spans="1:2" x14ac:dyDescent="0.25">
      <c r="A965">
        <v>915.00699999999995</v>
      </c>
      <c r="B965">
        <v>-269.89400000000001</v>
      </c>
    </row>
    <row r="966" spans="1:2" x14ac:dyDescent="0.25">
      <c r="A966">
        <v>914.01900000000001</v>
      </c>
      <c r="B966">
        <v>-277.971</v>
      </c>
    </row>
    <row r="967" spans="1:2" x14ac:dyDescent="0.25">
      <c r="A967">
        <v>913.03</v>
      </c>
      <c r="B967">
        <v>-281.45600000000002</v>
      </c>
    </row>
    <row r="968" spans="1:2" x14ac:dyDescent="0.25">
      <c r="A968">
        <v>912.04100000000005</v>
      </c>
      <c r="B968">
        <v>-280.62200000000001</v>
      </c>
    </row>
    <row r="969" spans="1:2" x14ac:dyDescent="0.25">
      <c r="A969">
        <v>911.05200000000002</v>
      </c>
      <c r="B969">
        <v>-268.54899999999998</v>
      </c>
    </row>
    <row r="970" spans="1:2" x14ac:dyDescent="0.25">
      <c r="A970">
        <v>910.06299999999999</v>
      </c>
      <c r="B970">
        <v>-260.64299999999997</v>
      </c>
    </row>
    <row r="971" spans="1:2" x14ac:dyDescent="0.25">
      <c r="A971">
        <v>909.07399999999996</v>
      </c>
      <c r="B971">
        <v>-252.80500000000001</v>
      </c>
    </row>
    <row r="972" spans="1:2" x14ac:dyDescent="0.25">
      <c r="A972">
        <v>908.08399999999995</v>
      </c>
      <c r="B972">
        <v>-259.58</v>
      </c>
    </row>
    <row r="973" spans="1:2" x14ac:dyDescent="0.25">
      <c r="A973">
        <v>907.09500000000003</v>
      </c>
      <c r="B973">
        <v>-273.988</v>
      </c>
    </row>
    <row r="974" spans="1:2" x14ac:dyDescent="0.25">
      <c r="A974">
        <v>906.10500000000002</v>
      </c>
      <c r="B974">
        <v>-285.66000000000003</v>
      </c>
    </row>
    <row r="975" spans="1:2" x14ac:dyDescent="0.25">
      <c r="A975">
        <v>905.11500000000001</v>
      </c>
      <c r="B975">
        <v>-289.15100000000001</v>
      </c>
    </row>
    <row r="976" spans="1:2" x14ac:dyDescent="0.25">
      <c r="A976">
        <v>904.125</v>
      </c>
      <c r="B976">
        <v>-291.36200000000002</v>
      </c>
    </row>
    <row r="977" spans="1:2" x14ac:dyDescent="0.25">
      <c r="A977">
        <v>903.13499999999999</v>
      </c>
      <c r="B977">
        <v>-300.75599999999997</v>
      </c>
    </row>
    <row r="978" spans="1:2" x14ac:dyDescent="0.25">
      <c r="A978">
        <v>902.14499999999998</v>
      </c>
      <c r="B978">
        <v>-296.08499999999998</v>
      </c>
    </row>
    <row r="979" spans="1:2" x14ac:dyDescent="0.25">
      <c r="A979">
        <v>901.154</v>
      </c>
      <c r="B979">
        <v>-299.452</v>
      </c>
    </row>
    <row r="980" spans="1:2" x14ac:dyDescent="0.25">
      <c r="A980">
        <v>900.16300000000001</v>
      </c>
      <c r="B980">
        <v>-300.44</v>
      </c>
    </row>
    <row r="981" spans="1:2" x14ac:dyDescent="0.25">
      <c r="A981">
        <v>899.173</v>
      </c>
      <c r="B981">
        <v>-303.44499999999999</v>
      </c>
    </row>
    <row r="982" spans="1:2" x14ac:dyDescent="0.25">
      <c r="A982">
        <v>898.18200000000002</v>
      </c>
      <c r="B982">
        <v>-301.82299999999998</v>
      </c>
    </row>
    <row r="983" spans="1:2" x14ac:dyDescent="0.25">
      <c r="A983">
        <v>897.19</v>
      </c>
      <c r="B983">
        <v>-303.49299999999999</v>
      </c>
    </row>
    <row r="984" spans="1:2" x14ac:dyDescent="0.25">
      <c r="A984">
        <v>896.19899999999996</v>
      </c>
      <c r="B984">
        <v>-310.96499999999997</v>
      </c>
    </row>
    <row r="985" spans="1:2" x14ac:dyDescent="0.25">
      <c r="A985">
        <v>895.20799999999997</v>
      </c>
      <c r="B985">
        <v>-311.27199999999999</v>
      </c>
    </row>
    <row r="986" spans="1:2" x14ac:dyDescent="0.25">
      <c r="A986">
        <v>894.21600000000001</v>
      </c>
      <c r="B986">
        <v>-317.64100000000002</v>
      </c>
    </row>
    <row r="987" spans="1:2" x14ac:dyDescent="0.25">
      <c r="A987">
        <v>893.22400000000005</v>
      </c>
      <c r="B987">
        <v>-323.036</v>
      </c>
    </row>
    <row r="988" spans="1:2" x14ac:dyDescent="0.25">
      <c r="A988">
        <v>892.23199999999997</v>
      </c>
      <c r="B988">
        <v>-335.41800000000001</v>
      </c>
    </row>
    <row r="989" spans="1:2" x14ac:dyDescent="0.25">
      <c r="A989">
        <v>891.24</v>
      </c>
      <c r="B989">
        <v>-355.959</v>
      </c>
    </row>
    <row r="990" spans="1:2" x14ac:dyDescent="0.25">
      <c r="A990">
        <v>890.24800000000005</v>
      </c>
      <c r="B990">
        <v>-364.11599999999999</v>
      </c>
    </row>
    <row r="991" spans="1:2" x14ac:dyDescent="0.25">
      <c r="A991">
        <v>889.25599999999997</v>
      </c>
      <c r="B991">
        <v>-368.017</v>
      </c>
    </row>
    <row r="992" spans="1:2" x14ac:dyDescent="0.25">
      <c r="A992">
        <v>888.26300000000003</v>
      </c>
      <c r="B992">
        <v>-363.95</v>
      </c>
    </row>
    <row r="993" spans="1:2" x14ac:dyDescent="0.25">
      <c r="A993">
        <v>887.27099999999996</v>
      </c>
      <c r="B993">
        <v>-364.71100000000001</v>
      </c>
    </row>
    <row r="994" spans="1:2" x14ac:dyDescent="0.25">
      <c r="A994">
        <v>886.27800000000002</v>
      </c>
      <c r="B994">
        <v>-362.63</v>
      </c>
    </row>
    <row r="995" spans="1:2" x14ac:dyDescent="0.25">
      <c r="A995">
        <v>885.28499999999997</v>
      </c>
      <c r="B995">
        <v>-376.93099999999998</v>
      </c>
    </row>
    <row r="996" spans="1:2" x14ac:dyDescent="0.25">
      <c r="A996">
        <v>884.29200000000003</v>
      </c>
      <c r="B996">
        <v>-370.98399999999998</v>
      </c>
    </row>
    <row r="997" spans="1:2" x14ac:dyDescent="0.25">
      <c r="A997">
        <v>883.298</v>
      </c>
      <c r="B997">
        <v>-379.32799999999997</v>
      </c>
    </row>
    <row r="998" spans="1:2" x14ac:dyDescent="0.25">
      <c r="A998">
        <v>882.30499999999995</v>
      </c>
      <c r="B998">
        <v>-374.697</v>
      </c>
    </row>
    <row r="999" spans="1:2" x14ac:dyDescent="0.25">
      <c r="A999">
        <v>881.31100000000004</v>
      </c>
      <c r="B999">
        <v>-369.428</v>
      </c>
    </row>
    <row r="1000" spans="1:2" x14ac:dyDescent="0.25">
      <c r="A1000">
        <v>880.31700000000001</v>
      </c>
      <c r="B1000">
        <v>-370.73899999999998</v>
      </c>
    </row>
    <row r="1001" spans="1:2" x14ac:dyDescent="0.25">
      <c r="A1001">
        <v>879.32299999999998</v>
      </c>
      <c r="B1001">
        <v>-361.97199999999998</v>
      </c>
    </row>
    <row r="1002" spans="1:2" x14ac:dyDescent="0.25">
      <c r="A1002">
        <v>878.32899999999995</v>
      </c>
      <c r="B1002">
        <v>-365.69200000000001</v>
      </c>
    </row>
    <row r="1003" spans="1:2" x14ac:dyDescent="0.25">
      <c r="A1003">
        <v>877.33500000000004</v>
      </c>
      <c r="B1003">
        <v>-361.81799999999998</v>
      </c>
    </row>
    <row r="1004" spans="1:2" x14ac:dyDescent="0.25">
      <c r="A1004">
        <v>876.34100000000001</v>
      </c>
      <c r="B1004">
        <v>-361.971</v>
      </c>
    </row>
    <row r="1005" spans="1:2" x14ac:dyDescent="0.25">
      <c r="A1005">
        <v>875.346</v>
      </c>
      <c r="B1005">
        <v>-363.56700000000001</v>
      </c>
    </row>
    <row r="1006" spans="1:2" x14ac:dyDescent="0.25">
      <c r="A1006">
        <v>874.351</v>
      </c>
      <c r="B1006">
        <v>-356.70100000000002</v>
      </c>
    </row>
    <row r="1007" spans="1:2" x14ac:dyDescent="0.25">
      <c r="A1007">
        <v>873.35699999999997</v>
      </c>
      <c r="B1007">
        <v>-352.983</v>
      </c>
    </row>
    <row r="1008" spans="1:2" x14ac:dyDescent="0.25">
      <c r="A1008">
        <v>872.36199999999997</v>
      </c>
      <c r="B1008">
        <v>-349.54199999999997</v>
      </c>
    </row>
    <row r="1009" spans="1:2" x14ac:dyDescent="0.25">
      <c r="A1009">
        <v>871.36599999999999</v>
      </c>
      <c r="B1009">
        <v>-346.67599999999999</v>
      </c>
    </row>
    <row r="1010" spans="1:2" x14ac:dyDescent="0.25">
      <c r="A1010">
        <v>870.37099999999998</v>
      </c>
      <c r="B1010">
        <v>-342.47500000000002</v>
      </c>
    </row>
    <row r="1011" spans="1:2" x14ac:dyDescent="0.25">
      <c r="A1011">
        <v>869.37599999999998</v>
      </c>
      <c r="B1011">
        <v>-340.529</v>
      </c>
    </row>
    <row r="1012" spans="1:2" x14ac:dyDescent="0.25">
      <c r="A1012">
        <v>868.38</v>
      </c>
      <c r="B1012">
        <v>-336.91300000000001</v>
      </c>
    </row>
    <row r="1013" spans="1:2" x14ac:dyDescent="0.25">
      <c r="A1013">
        <v>867.38400000000001</v>
      </c>
      <c r="B1013">
        <v>-337.51799999999997</v>
      </c>
    </row>
    <row r="1014" spans="1:2" x14ac:dyDescent="0.25">
      <c r="A1014">
        <v>866.38800000000003</v>
      </c>
      <c r="B1014">
        <v>-321.34100000000001</v>
      </c>
    </row>
    <row r="1015" spans="1:2" x14ac:dyDescent="0.25">
      <c r="A1015">
        <v>865.39200000000005</v>
      </c>
      <c r="B1015">
        <v>-311</v>
      </c>
    </row>
    <row r="1016" spans="1:2" x14ac:dyDescent="0.25">
      <c r="A1016">
        <v>864.39599999999996</v>
      </c>
      <c r="B1016">
        <v>-303.21600000000001</v>
      </c>
    </row>
    <row r="1017" spans="1:2" x14ac:dyDescent="0.25">
      <c r="A1017">
        <v>863.399</v>
      </c>
      <c r="B1017">
        <v>-293.57400000000001</v>
      </c>
    </row>
    <row r="1018" spans="1:2" x14ac:dyDescent="0.25">
      <c r="A1018">
        <v>862.40300000000002</v>
      </c>
      <c r="B1018">
        <v>-287.09100000000001</v>
      </c>
    </row>
    <row r="1019" spans="1:2" x14ac:dyDescent="0.25">
      <c r="A1019">
        <v>861.40599999999995</v>
      </c>
      <c r="B1019">
        <v>-279.58199999999999</v>
      </c>
    </row>
    <row r="1020" spans="1:2" x14ac:dyDescent="0.25">
      <c r="A1020">
        <v>860.40899999999999</v>
      </c>
      <c r="B1020">
        <v>-266.108</v>
      </c>
    </row>
    <row r="1021" spans="1:2" x14ac:dyDescent="0.25">
      <c r="A1021">
        <v>859.41200000000003</v>
      </c>
      <c r="B1021">
        <v>-260.53199999999998</v>
      </c>
    </row>
    <row r="1022" spans="1:2" x14ac:dyDescent="0.25">
      <c r="A1022">
        <v>858.41499999999996</v>
      </c>
      <c r="B1022">
        <v>-258.38099999999997</v>
      </c>
    </row>
    <row r="1023" spans="1:2" x14ac:dyDescent="0.25">
      <c r="A1023">
        <v>857.41700000000003</v>
      </c>
      <c r="B1023">
        <v>-262.988</v>
      </c>
    </row>
    <row r="1024" spans="1:2" x14ac:dyDescent="0.25">
      <c r="A1024">
        <v>856.42</v>
      </c>
      <c r="B1024">
        <v>-265.06</v>
      </c>
    </row>
    <row r="1025" spans="1:2" x14ac:dyDescent="0.25">
      <c r="A1025">
        <v>855.42200000000003</v>
      </c>
      <c r="B1025">
        <v>-271.39600000000002</v>
      </c>
    </row>
    <row r="1026" spans="1:2" x14ac:dyDescent="0.25">
      <c r="A1026">
        <v>854.42399999999998</v>
      </c>
      <c r="B1026">
        <v>-271.80900000000003</v>
      </c>
    </row>
    <row r="1027" spans="1:2" x14ac:dyDescent="0.25">
      <c r="A1027">
        <v>853.42600000000004</v>
      </c>
      <c r="B1027">
        <v>-270.94299999999998</v>
      </c>
    </row>
    <row r="1028" spans="1:2" x14ac:dyDescent="0.25">
      <c r="A1028">
        <v>852.428</v>
      </c>
      <c r="B1028">
        <v>-279.89800000000002</v>
      </c>
    </row>
    <row r="1029" spans="1:2" x14ac:dyDescent="0.25">
      <c r="A1029">
        <v>851.43</v>
      </c>
      <c r="B1029">
        <v>-283.84699999999998</v>
      </c>
    </row>
    <row r="1030" spans="1:2" x14ac:dyDescent="0.25">
      <c r="A1030">
        <v>850.43100000000004</v>
      </c>
      <c r="B1030">
        <v>-281.02800000000002</v>
      </c>
    </row>
    <row r="1031" spans="1:2" x14ac:dyDescent="0.25">
      <c r="A1031">
        <v>849.43299999999999</v>
      </c>
      <c r="B1031">
        <v>-280.15100000000001</v>
      </c>
    </row>
    <row r="1032" spans="1:2" x14ac:dyDescent="0.25">
      <c r="A1032">
        <v>848.43399999999997</v>
      </c>
      <c r="B1032">
        <v>-278.02699999999999</v>
      </c>
    </row>
    <row r="1033" spans="1:2" x14ac:dyDescent="0.25">
      <c r="A1033">
        <v>847.43499999999995</v>
      </c>
      <c r="B1033">
        <v>-283.12700000000001</v>
      </c>
    </row>
    <row r="1034" spans="1:2" x14ac:dyDescent="0.25">
      <c r="A1034">
        <v>846.43600000000004</v>
      </c>
      <c r="B1034">
        <v>-283.92899999999997</v>
      </c>
    </row>
    <row r="1035" spans="1:2" x14ac:dyDescent="0.25">
      <c r="A1035">
        <v>845.43700000000001</v>
      </c>
      <c r="B1035">
        <v>-280.62299999999999</v>
      </c>
    </row>
    <row r="1036" spans="1:2" x14ac:dyDescent="0.25">
      <c r="A1036">
        <v>844.43700000000001</v>
      </c>
      <c r="B1036">
        <v>-286.00299999999999</v>
      </c>
    </row>
    <row r="1037" spans="1:2" x14ac:dyDescent="0.25">
      <c r="A1037">
        <v>843.43799999999999</v>
      </c>
      <c r="B1037">
        <v>-295.06400000000002</v>
      </c>
    </row>
    <row r="1038" spans="1:2" x14ac:dyDescent="0.25">
      <c r="A1038">
        <v>842.43799999999999</v>
      </c>
      <c r="B1038">
        <v>-306.21499999999997</v>
      </c>
    </row>
    <row r="1039" spans="1:2" x14ac:dyDescent="0.25">
      <c r="A1039">
        <v>841.43799999999999</v>
      </c>
      <c r="B1039">
        <v>-315.63400000000001</v>
      </c>
    </row>
    <row r="1040" spans="1:2" x14ac:dyDescent="0.25">
      <c r="A1040">
        <v>840.43799999999999</v>
      </c>
      <c r="B1040">
        <v>-320.149</v>
      </c>
    </row>
    <row r="1041" spans="1:2" x14ac:dyDescent="0.25">
      <c r="A1041">
        <v>839.43799999999999</v>
      </c>
      <c r="B1041">
        <v>-334.40300000000002</v>
      </c>
    </row>
    <row r="1042" spans="1:2" x14ac:dyDescent="0.25">
      <c r="A1042">
        <v>838.43799999999999</v>
      </c>
      <c r="B1042">
        <v>-328.875</v>
      </c>
    </row>
    <row r="1043" spans="1:2" x14ac:dyDescent="0.25">
      <c r="A1043">
        <v>837.43700000000001</v>
      </c>
      <c r="B1043">
        <v>-325.04000000000002</v>
      </c>
    </row>
    <row r="1044" spans="1:2" x14ac:dyDescent="0.25">
      <c r="A1044">
        <v>836.43600000000004</v>
      </c>
      <c r="B1044">
        <v>-324.32100000000003</v>
      </c>
    </row>
    <row r="1045" spans="1:2" x14ac:dyDescent="0.25">
      <c r="A1045">
        <v>835.43600000000004</v>
      </c>
      <c r="B1045">
        <v>-317.09699999999998</v>
      </c>
    </row>
    <row r="1046" spans="1:2" x14ac:dyDescent="0.25">
      <c r="A1046">
        <v>834.43499999999995</v>
      </c>
      <c r="B1046">
        <v>-308.12</v>
      </c>
    </row>
    <row r="1047" spans="1:2" x14ac:dyDescent="0.25">
      <c r="A1047">
        <v>833.43399999999997</v>
      </c>
      <c r="B1047">
        <v>-304.084</v>
      </c>
    </row>
    <row r="1048" spans="1:2" x14ac:dyDescent="0.25">
      <c r="A1048">
        <v>832.43200000000002</v>
      </c>
      <c r="B1048">
        <v>-290.19400000000002</v>
      </c>
    </row>
    <row r="1049" spans="1:2" x14ac:dyDescent="0.25">
      <c r="A1049">
        <v>831.43100000000004</v>
      </c>
      <c r="B1049">
        <v>-285.428</v>
      </c>
    </row>
    <row r="1050" spans="1:2" x14ac:dyDescent="0.25">
      <c r="A1050">
        <v>830.42899999999997</v>
      </c>
      <c r="B1050">
        <v>-271.755</v>
      </c>
    </row>
    <row r="1051" spans="1:2" x14ac:dyDescent="0.25">
      <c r="A1051">
        <v>829.42700000000002</v>
      </c>
      <c r="B1051">
        <v>-263.56099999999998</v>
      </c>
    </row>
    <row r="1052" spans="1:2" x14ac:dyDescent="0.25">
      <c r="A1052">
        <v>828.42600000000004</v>
      </c>
      <c r="B1052">
        <v>-268.82799999999997</v>
      </c>
    </row>
    <row r="1053" spans="1:2" x14ac:dyDescent="0.25">
      <c r="A1053">
        <v>827.423</v>
      </c>
      <c r="B1053">
        <v>-271.92399999999998</v>
      </c>
    </row>
    <row r="1054" spans="1:2" x14ac:dyDescent="0.25">
      <c r="A1054">
        <v>826.42100000000005</v>
      </c>
      <c r="B1054">
        <v>-271.68799999999999</v>
      </c>
    </row>
    <row r="1055" spans="1:2" x14ac:dyDescent="0.25">
      <c r="A1055">
        <v>825.41899999999998</v>
      </c>
      <c r="B1055">
        <v>-277.983</v>
      </c>
    </row>
    <row r="1056" spans="1:2" x14ac:dyDescent="0.25">
      <c r="A1056">
        <v>824.41600000000005</v>
      </c>
      <c r="B1056">
        <v>-291.16899999999998</v>
      </c>
    </row>
    <row r="1057" spans="1:2" x14ac:dyDescent="0.25">
      <c r="A1057">
        <v>823.41399999999999</v>
      </c>
      <c r="B1057">
        <v>-288.31</v>
      </c>
    </row>
    <row r="1058" spans="1:2" x14ac:dyDescent="0.25">
      <c r="A1058">
        <v>822.41099999999994</v>
      </c>
      <c r="B1058">
        <v>-289.04899999999998</v>
      </c>
    </row>
    <row r="1059" spans="1:2" x14ac:dyDescent="0.25">
      <c r="A1059">
        <v>821.40800000000002</v>
      </c>
      <c r="B1059">
        <v>-296.73500000000001</v>
      </c>
    </row>
    <row r="1060" spans="1:2" x14ac:dyDescent="0.25">
      <c r="A1060">
        <v>820.40499999999997</v>
      </c>
      <c r="B1060">
        <v>-298.67599999999999</v>
      </c>
    </row>
    <row r="1061" spans="1:2" x14ac:dyDescent="0.25">
      <c r="A1061">
        <v>819.40099999999995</v>
      </c>
      <c r="B1061">
        <v>-306.20499999999998</v>
      </c>
    </row>
    <row r="1062" spans="1:2" x14ac:dyDescent="0.25">
      <c r="A1062">
        <v>818.39800000000002</v>
      </c>
      <c r="B1062">
        <v>-313.90800000000002</v>
      </c>
    </row>
    <row r="1063" spans="1:2" x14ac:dyDescent="0.25">
      <c r="A1063">
        <v>817.39400000000001</v>
      </c>
      <c r="B1063">
        <v>-302.57799999999997</v>
      </c>
    </row>
    <row r="1064" spans="1:2" x14ac:dyDescent="0.25">
      <c r="A1064">
        <v>816.39</v>
      </c>
      <c r="B1064">
        <v>-289.09899999999999</v>
      </c>
    </row>
    <row r="1065" spans="1:2" x14ac:dyDescent="0.25">
      <c r="A1065">
        <v>815.38599999999997</v>
      </c>
      <c r="B1065">
        <v>-290.97000000000003</v>
      </c>
    </row>
    <row r="1066" spans="1:2" x14ac:dyDescent="0.25">
      <c r="A1066">
        <v>814.38199999999995</v>
      </c>
      <c r="B1066">
        <v>-282.94600000000003</v>
      </c>
    </row>
    <row r="1067" spans="1:2" x14ac:dyDescent="0.25">
      <c r="A1067">
        <v>813.37800000000004</v>
      </c>
      <c r="B1067">
        <v>-278.18299999999999</v>
      </c>
    </row>
    <row r="1068" spans="1:2" x14ac:dyDescent="0.25">
      <c r="A1068">
        <v>812.37300000000005</v>
      </c>
      <c r="B1068">
        <v>-280.95299999999997</v>
      </c>
    </row>
    <row r="1069" spans="1:2" x14ac:dyDescent="0.25">
      <c r="A1069">
        <v>811.36900000000003</v>
      </c>
      <c r="B1069">
        <v>-289.82</v>
      </c>
    </row>
    <row r="1070" spans="1:2" x14ac:dyDescent="0.25">
      <c r="A1070">
        <v>810.36400000000003</v>
      </c>
      <c r="B1070">
        <v>-287.14800000000002</v>
      </c>
    </row>
    <row r="1071" spans="1:2" x14ac:dyDescent="0.25">
      <c r="A1071">
        <v>809.35900000000004</v>
      </c>
      <c r="B1071">
        <v>-291.33100000000002</v>
      </c>
    </row>
    <row r="1072" spans="1:2" x14ac:dyDescent="0.25">
      <c r="A1072">
        <v>808.35400000000004</v>
      </c>
      <c r="B1072">
        <v>-300.86700000000002</v>
      </c>
    </row>
    <row r="1073" spans="1:2" x14ac:dyDescent="0.25">
      <c r="A1073">
        <v>807.34900000000005</v>
      </c>
      <c r="B1073">
        <v>-289.04899999999998</v>
      </c>
    </row>
    <row r="1074" spans="1:2" x14ac:dyDescent="0.25">
      <c r="A1074">
        <v>806.34299999999996</v>
      </c>
      <c r="B1074">
        <v>-298.49</v>
      </c>
    </row>
    <row r="1075" spans="1:2" x14ac:dyDescent="0.25">
      <c r="A1075">
        <v>805.33799999999997</v>
      </c>
      <c r="B1075">
        <v>-307.28300000000002</v>
      </c>
    </row>
    <row r="1076" spans="1:2" x14ac:dyDescent="0.25">
      <c r="A1076">
        <v>804.33199999999999</v>
      </c>
      <c r="B1076">
        <v>-308.01400000000001</v>
      </c>
    </row>
    <row r="1077" spans="1:2" x14ac:dyDescent="0.25">
      <c r="A1077">
        <v>803.32600000000002</v>
      </c>
      <c r="B1077">
        <v>-318.23500000000001</v>
      </c>
    </row>
    <row r="1078" spans="1:2" x14ac:dyDescent="0.25">
      <c r="A1078">
        <v>802.32</v>
      </c>
      <c r="B1078">
        <v>-328.96499999999997</v>
      </c>
    </row>
    <row r="1079" spans="1:2" x14ac:dyDescent="0.25">
      <c r="A1079">
        <v>801.31399999999996</v>
      </c>
      <c r="B1079">
        <v>-330.96800000000002</v>
      </c>
    </row>
    <row r="1080" spans="1:2" x14ac:dyDescent="0.25">
      <c r="A1080">
        <v>800.30799999999999</v>
      </c>
      <c r="B1080">
        <v>-347.34899999999999</v>
      </c>
    </row>
    <row r="1081" spans="1:2" x14ac:dyDescent="0.25">
      <c r="A1081">
        <v>799.30100000000004</v>
      </c>
      <c r="B1081">
        <v>-356.38099999999997</v>
      </c>
    </row>
    <row r="1082" spans="1:2" x14ac:dyDescent="0.25">
      <c r="A1082">
        <v>798.29499999999996</v>
      </c>
      <c r="B1082">
        <v>-366.233</v>
      </c>
    </row>
    <row r="1083" spans="1:2" x14ac:dyDescent="0.25">
      <c r="A1083">
        <v>797.28800000000001</v>
      </c>
      <c r="B1083">
        <v>-378.9</v>
      </c>
    </row>
    <row r="1084" spans="1:2" x14ac:dyDescent="0.25">
      <c r="A1084">
        <v>796.28099999999995</v>
      </c>
      <c r="B1084">
        <v>-391.93099999999998</v>
      </c>
    </row>
    <row r="1085" spans="1:2" x14ac:dyDescent="0.25">
      <c r="A1085">
        <v>795.274</v>
      </c>
      <c r="B1085">
        <v>-399.62400000000002</v>
      </c>
    </row>
    <row r="1086" spans="1:2" x14ac:dyDescent="0.25">
      <c r="A1086">
        <v>794.26599999999996</v>
      </c>
      <c r="B1086">
        <v>-395.24099999999999</v>
      </c>
    </row>
    <row r="1087" spans="1:2" x14ac:dyDescent="0.25">
      <c r="A1087">
        <v>793.25900000000001</v>
      </c>
      <c r="B1087">
        <v>-399.50599999999997</v>
      </c>
    </row>
    <row r="1088" spans="1:2" x14ac:dyDescent="0.25">
      <c r="A1088">
        <v>792.25099999999998</v>
      </c>
      <c r="B1088">
        <v>-404.15100000000001</v>
      </c>
    </row>
    <row r="1089" spans="1:2" x14ac:dyDescent="0.25">
      <c r="A1089">
        <v>791.24400000000003</v>
      </c>
      <c r="B1089">
        <v>-387.11200000000002</v>
      </c>
    </row>
    <row r="1090" spans="1:2" x14ac:dyDescent="0.25">
      <c r="A1090">
        <v>790.23599999999999</v>
      </c>
      <c r="B1090">
        <v>-383.72699999999998</v>
      </c>
    </row>
    <row r="1091" spans="1:2" x14ac:dyDescent="0.25">
      <c r="A1091">
        <v>789.22799999999995</v>
      </c>
      <c r="B1091">
        <v>-370.875</v>
      </c>
    </row>
    <row r="1092" spans="1:2" x14ac:dyDescent="0.25">
      <c r="A1092">
        <v>788.21900000000005</v>
      </c>
      <c r="B1092">
        <v>-356.38299999999998</v>
      </c>
    </row>
    <row r="1093" spans="1:2" x14ac:dyDescent="0.25">
      <c r="A1093">
        <v>787.21100000000001</v>
      </c>
      <c r="B1093">
        <v>-347.17200000000003</v>
      </c>
    </row>
    <row r="1094" spans="1:2" x14ac:dyDescent="0.25">
      <c r="A1094">
        <v>786.202</v>
      </c>
      <c r="B1094">
        <v>-347.83199999999999</v>
      </c>
    </row>
    <row r="1095" spans="1:2" x14ac:dyDescent="0.25">
      <c r="A1095">
        <v>785.19399999999996</v>
      </c>
      <c r="B1095">
        <v>-345.39400000000001</v>
      </c>
    </row>
    <row r="1096" spans="1:2" x14ac:dyDescent="0.25">
      <c r="A1096">
        <v>784.18499999999995</v>
      </c>
      <c r="B1096">
        <v>-338.69400000000002</v>
      </c>
    </row>
    <row r="1097" spans="1:2" x14ac:dyDescent="0.25">
      <c r="A1097">
        <v>783.17600000000004</v>
      </c>
      <c r="B1097">
        <v>-330.78399999999999</v>
      </c>
    </row>
    <row r="1098" spans="1:2" x14ac:dyDescent="0.25">
      <c r="A1098">
        <v>782.16700000000003</v>
      </c>
      <c r="B1098">
        <v>-337.01499999999999</v>
      </c>
    </row>
    <row r="1099" spans="1:2" x14ac:dyDescent="0.25">
      <c r="A1099">
        <v>781.15700000000004</v>
      </c>
      <c r="B1099">
        <v>-338.23700000000002</v>
      </c>
    </row>
    <row r="1100" spans="1:2" x14ac:dyDescent="0.25">
      <c r="A1100">
        <v>780.14800000000002</v>
      </c>
      <c r="B1100">
        <v>-341.928</v>
      </c>
    </row>
    <row r="1101" spans="1:2" x14ac:dyDescent="0.25">
      <c r="A1101">
        <v>779.13800000000003</v>
      </c>
      <c r="B1101">
        <v>-349.60199999999998</v>
      </c>
    </row>
    <row r="1102" spans="1:2" x14ac:dyDescent="0.25">
      <c r="A1102">
        <v>778.12800000000004</v>
      </c>
      <c r="B1102">
        <v>-352.113</v>
      </c>
    </row>
    <row r="1103" spans="1:2" x14ac:dyDescent="0.25">
      <c r="A1103">
        <v>777.11800000000005</v>
      </c>
      <c r="B1103">
        <v>-359.17200000000003</v>
      </c>
    </row>
    <row r="1104" spans="1:2" x14ac:dyDescent="0.25">
      <c r="A1104">
        <v>776.10799999999995</v>
      </c>
      <c r="B1104">
        <v>-357.899</v>
      </c>
    </row>
    <row r="1105" spans="1:2" x14ac:dyDescent="0.25">
      <c r="A1105">
        <v>775.09799999999996</v>
      </c>
      <c r="B1105">
        <v>-357.44499999999999</v>
      </c>
    </row>
    <row r="1106" spans="1:2" x14ac:dyDescent="0.25">
      <c r="A1106">
        <v>774.08699999999999</v>
      </c>
      <c r="B1106">
        <v>-354.97</v>
      </c>
    </row>
    <row r="1107" spans="1:2" x14ac:dyDescent="0.25">
      <c r="A1107">
        <v>773.077</v>
      </c>
      <c r="B1107">
        <v>-348.73399999999998</v>
      </c>
    </row>
    <row r="1108" spans="1:2" x14ac:dyDescent="0.25">
      <c r="A1108">
        <v>772.06600000000003</v>
      </c>
      <c r="B1108">
        <v>-345.29899999999998</v>
      </c>
    </row>
    <row r="1109" spans="1:2" x14ac:dyDescent="0.25">
      <c r="A1109">
        <v>771.05499999999995</v>
      </c>
      <c r="B1109">
        <v>-333.78100000000001</v>
      </c>
    </row>
    <row r="1110" spans="1:2" x14ac:dyDescent="0.25">
      <c r="A1110">
        <v>770.04399999999998</v>
      </c>
      <c r="B1110">
        <v>-335.45600000000002</v>
      </c>
    </row>
    <row r="1111" spans="1:2" x14ac:dyDescent="0.25">
      <c r="A1111">
        <v>769.03300000000002</v>
      </c>
      <c r="B1111">
        <v>-315.73</v>
      </c>
    </row>
    <row r="1112" spans="1:2" x14ac:dyDescent="0.25">
      <c r="A1112">
        <v>768.02099999999996</v>
      </c>
      <c r="B1112">
        <v>-301.286</v>
      </c>
    </row>
    <row r="1113" spans="1:2" x14ac:dyDescent="0.25">
      <c r="A1113">
        <v>767.01</v>
      </c>
      <c r="B1113">
        <v>-294.64</v>
      </c>
    </row>
    <row r="1114" spans="1:2" x14ac:dyDescent="0.25">
      <c r="A1114">
        <v>765.99800000000005</v>
      </c>
      <c r="B1114">
        <v>-285.26100000000002</v>
      </c>
    </row>
    <row r="1115" spans="1:2" x14ac:dyDescent="0.25">
      <c r="A1115">
        <v>764.98599999999999</v>
      </c>
      <c r="B1115">
        <v>-274.90800000000002</v>
      </c>
    </row>
    <row r="1116" spans="1:2" x14ac:dyDescent="0.25">
      <c r="A1116">
        <v>763.97400000000005</v>
      </c>
      <c r="B1116">
        <v>-265.72800000000001</v>
      </c>
    </row>
    <row r="1117" spans="1:2" x14ac:dyDescent="0.25">
      <c r="A1117">
        <v>762.96199999999999</v>
      </c>
      <c r="B1117">
        <v>-261.255</v>
      </c>
    </row>
    <row r="1118" spans="1:2" x14ac:dyDescent="0.25">
      <c r="A1118">
        <v>761.94899999999996</v>
      </c>
      <c r="B1118">
        <v>-256.26600000000002</v>
      </c>
    </row>
    <row r="1119" spans="1:2" x14ac:dyDescent="0.25">
      <c r="A1119">
        <v>760.93700000000001</v>
      </c>
      <c r="B1119">
        <v>-243.17599999999999</v>
      </c>
    </row>
    <row r="1120" spans="1:2" x14ac:dyDescent="0.25">
      <c r="A1120">
        <v>759.92399999999998</v>
      </c>
      <c r="B1120">
        <v>-231.48099999999999</v>
      </c>
    </row>
    <row r="1121" spans="1:2" x14ac:dyDescent="0.25">
      <c r="A1121">
        <v>758.91099999999994</v>
      </c>
      <c r="B1121">
        <v>-230.114</v>
      </c>
    </row>
    <row r="1122" spans="1:2" x14ac:dyDescent="0.25">
      <c r="A1122">
        <v>757.89800000000002</v>
      </c>
      <c r="B1122">
        <v>-214.61699999999999</v>
      </c>
    </row>
    <row r="1123" spans="1:2" x14ac:dyDescent="0.25">
      <c r="A1123">
        <v>756.88499999999999</v>
      </c>
      <c r="B1123">
        <v>-212.98400000000001</v>
      </c>
    </row>
    <row r="1124" spans="1:2" x14ac:dyDescent="0.25">
      <c r="A1124">
        <v>755.87199999999996</v>
      </c>
      <c r="B1124">
        <v>-188.97</v>
      </c>
    </row>
    <row r="1125" spans="1:2" x14ac:dyDescent="0.25">
      <c r="A1125">
        <v>754.85799999999995</v>
      </c>
      <c r="B1125">
        <v>-161.57499999999999</v>
      </c>
    </row>
    <row r="1126" spans="1:2" x14ac:dyDescent="0.25">
      <c r="A1126">
        <v>753.84400000000005</v>
      </c>
      <c r="B1126">
        <v>-144.96700000000001</v>
      </c>
    </row>
    <row r="1127" spans="1:2" x14ac:dyDescent="0.25">
      <c r="A1127">
        <v>752.83100000000002</v>
      </c>
      <c r="B1127">
        <v>-119.64700000000001</v>
      </c>
    </row>
    <row r="1128" spans="1:2" x14ac:dyDescent="0.25">
      <c r="A1128">
        <v>751.81700000000001</v>
      </c>
      <c r="B1128">
        <v>-112.372</v>
      </c>
    </row>
    <row r="1129" spans="1:2" x14ac:dyDescent="0.25">
      <c r="A1129">
        <v>750.80200000000002</v>
      </c>
      <c r="B1129">
        <v>-100.848</v>
      </c>
    </row>
    <row r="1130" spans="1:2" x14ac:dyDescent="0.25">
      <c r="A1130">
        <v>749.78800000000001</v>
      </c>
      <c r="B1130">
        <v>-78.230500000000006</v>
      </c>
    </row>
    <row r="1131" spans="1:2" x14ac:dyDescent="0.25">
      <c r="A1131">
        <v>748.774</v>
      </c>
      <c r="B1131">
        <v>-65.304199999999994</v>
      </c>
    </row>
    <row r="1132" spans="1:2" x14ac:dyDescent="0.25">
      <c r="A1132">
        <v>747.75900000000001</v>
      </c>
      <c r="B1132">
        <v>-62.8795</v>
      </c>
    </row>
    <row r="1133" spans="1:2" x14ac:dyDescent="0.25">
      <c r="A1133">
        <v>746.74400000000003</v>
      </c>
      <c r="B1133">
        <v>-65.467399999999998</v>
      </c>
    </row>
    <row r="1134" spans="1:2" x14ac:dyDescent="0.25">
      <c r="A1134">
        <v>745.72900000000004</v>
      </c>
      <c r="B1134">
        <v>-68.273200000000003</v>
      </c>
    </row>
    <row r="1135" spans="1:2" x14ac:dyDescent="0.25">
      <c r="A1135">
        <v>744.71400000000006</v>
      </c>
      <c r="B1135">
        <v>-69.670400000000001</v>
      </c>
    </row>
    <row r="1136" spans="1:2" x14ac:dyDescent="0.25">
      <c r="A1136">
        <v>743.69899999999996</v>
      </c>
      <c r="B1136">
        <v>-77.096999999999994</v>
      </c>
    </row>
    <row r="1137" spans="1:2" x14ac:dyDescent="0.25">
      <c r="A1137">
        <v>742.68399999999997</v>
      </c>
      <c r="B1137">
        <v>-97.087599999999995</v>
      </c>
    </row>
    <row r="1138" spans="1:2" x14ac:dyDescent="0.25">
      <c r="A1138">
        <v>741.66800000000001</v>
      </c>
      <c r="B1138">
        <v>-99.615099999999998</v>
      </c>
    </row>
    <row r="1139" spans="1:2" x14ac:dyDescent="0.25">
      <c r="A1139">
        <v>740.65200000000004</v>
      </c>
      <c r="B1139">
        <v>-97.351399999999998</v>
      </c>
    </row>
    <row r="1140" spans="1:2" x14ac:dyDescent="0.25">
      <c r="A1140">
        <v>739.63599999999997</v>
      </c>
      <c r="B1140">
        <v>-83.498500000000007</v>
      </c>
    </row>
    <row r="1141" spans="1:2" x14ac:dyDescent="0.25">
      <c r="A1141">
        <v>738.62</v>
      </c>
      <c r="B1141">
        <v>-75.412800000000004</v>
      </c>
    </row>
    <row r="1142" spans="1:2" x14ac:dyDescent="0.25">
      <c r="A1142">
        <v>737.60400000000004</v>
      </c>
      <c r="B1142">
        <v>-72.911500000000004</v>
      </c>
    </row>
    <row r="1143" spans="1:2" x14ac:dyDescent="0.25">
      <c r="A1143">
        <v>736.58799999999997</v>
      </c>
      <c r="B1143">
        <v>-66.853700000000003</v>
      </c>
    </row>
    <row r="1144" spans="1:2" x14ac:dyDescent="0.25">
      <c r="A1144">
        <v>735.57100000000003</v>
      </c>
      <c r="B1144">
        <v>-52.101900000000001</v>
      </c>
    </row>
    <row r="1145" spans="1:2" x14ac:dyDescent="0.25">
      <c r="A1145">
        <v>734.55499999999995</v>
      </c>
      <c r="B1145">
        <v>-41.575200000000002</v>
      </c>
    </row>
    <row r="1146" spans="1:2" x14ac:dyDescent="0.25">
      <c r="A1146">
        <v>733.53800000000001</v>
      </c>
      <c r="B1146">
        <v>-27.623200000000001</v>
      </c>
    </row>
    <row r="1147" spans="1:2" x14ac:dyDescent="0.25">
      <c r="A1147">
        <v>732.52099999999996</v>
      </c>
      <c r="B1147">
        <v>-14.942</v>
      </c>
    </row>
    <row r="1148" spans="1:2" x14ac:dyDescent="0.25">
      <c r="A1148">
        <v>731.50300000000004</v>
      </c>
      <c r="B1148">
        <v>-9.65151</v>
      </c>
    </row>
    <row r="1149" spans="1:2" x14ac:dyDescent="0.25">
      <c r="A1149">
        <v>730.48599999999999</v>
      </c>
      <c r="B1149">
        <v>3.3199299999999998</v>
      </c>
    </row>
    <row r="1150" spans="1:2" x14ac:dyDescent="0.25">
      <c r="A1150">
        <v>729.46900000000005</v>
      </c>
      <c r="B1150">
        <v>12.0396</v>
      </c>
    </row>
    <row r="1151" spans="1:2" x14ac:dyDescent="0.25">
      <c r="A1151">
        <v>728.45100000000002</v>
      </c>
      <c r="B1151">
        <v>18.992699999999999</v>
      </c>
    </row>
    <row r="1152" spans="1:2" x14ac:dyDescent="0.25">
      <c r="A1152">
        <v>727.43299999999999</v>
      </c>
      <c r="B1152">
        <v>29.915099999999999</v>
      </c>
    </row>
    <row r="1153" spans="1:2" x14ac:dyDescent="0.25">
      <c r="A1153">
        <v>726.41499999999996</v>
      </c>
      <c r="B1153">
        <v>42.9544</v>
      </c>
    </row>
    <row r="1154" spans="1:2" x14ac:dyDescent="0.25">
      <c r="A1154">
        <v>725.39700000000005</v>
      </c>
      <c r="B1154">
        <v>56.302399999999999</v>
      </c>
    </row>
    <row r="1155" spans="1:2" x14ac:dyDescent="0.25">
      <c r="A1155">
        <v>724.37900000000002</v>
      </c>
      <c r="B1155">
        <v>68.570400000000006</v>
      </c>
    </row>
    <row r="1156" spans="1:2" x14ac:dyDescent="0.25">
      <c r="A1156">
        <v>723.36</v>
      </c>
      <c r="B1156">
        <v>80.410600000000002</v>
      </c>
    </row>
    <row r="1157" spans="1:2" x14ac:dyDescent="0.25">
      <c r="A1157">
        <v>722.34199999999998</v>
      </c>
      <c r="B1157">
        <v>90.075100000000006</v>
      </c>
    </row>
    <row r="1158" spans="1:2" x14ac:dyDescent="0.25">
      <c r="A1158">
        <v>721.32299999999998</v>
      </c>
      <c r="B1158">
        <v>95.736900000000006</v>
      </c>
    </row>
    <row r="1159" spans="1:2" x14ac:dyDescent="0.25">
      <c r="A1159">
        <v>720.30399999999997</v>
      </c>
      <c r="B1159">
        <v>113.676</v>
      </c>
    </row>
    <row r="1160" spans="1:2" x14ac:dyDescent="0.25">
      <c r="A1160">
        <v>719.28499999999997</v>
      </c>
      <c r="B1160">
        <v>136.83099999999999</v>
      </c>
    </row>
    <row r="1161" spans="1:2" x14ac:dyDescent="0.25">
      <c r="A1161">
        <v>718.26499999999999</v>
      </c>
      <c r="B1161">
        <v>142.62899999999999</v>
      </c>
    </row>
    <row r="1162" spans="1:2" x14ac:dyDescent="0.25">
      <c r="A1162">
        <v>717.24599999999998</v>
      </c>
      <c r="B1162">
        <v>158.91999999999999</v>
      </c>
    </row>
    <row r="1163" spans="1:2" x14ac:dyDescent="0.25">
      <c r="A1163">
        <v>716.226</v>
      </c>
      <c r="B1163">
        <v>183.09200000000001</v>
      </c>
    </row>
    <row r="1164" spans="1:2" x14ac:dyDescent="0.25">
      <c r="A1164">
        <v>715.20699999999999</v>
      </c>
      <c r="B1164">
        <v>209.81700000000001</v>
      </c>
    </row>
    <row r="1165" spans="1:2" x14ac:dyDescent="0.25">
      <c r="A1165">
        <v>714.18700000000001</v>
      </c>
      <c r="B1165">
        <v>232.24700000000001</v>
      </c>
    </row>
    <row r="1166" spans="1:2" x14ac:dyDescent="0.25">
      <c r="A1166">
        <v>713.16700000000003</v>
      </c>
      <c r="B1166">
        <v>258.79000000000002</v>
      </c>
    </row>
    <row r="1167" spans="1:2" x14ac:dyDescent="0.25">
      <c r="A1167">
        <v>712.14599999999996</v>
      </c>
      <c r="B1167">
        <v>293.24900000000002</v>
      </c>
    </row>
    <row r="1168" spans="1:2" x14ac:dyDescent="0.25">
      <c r="A1168">
        <v>711.12599999999998</v>
      </c>
      <c r="B1168">
        <v>325.29000000000002</v>
      </c>
    </row>
    <row r="1169" spans="1:2" x14ac:dyDescent="0.25">
      <c r="A1169">
        <v>710.10500000000002</v>
      </c>
      <c r="B1169">
        <v>359.31400000000002</v>
      </c>
    </row>
    <row r="1170" spans="1:2" x14ac:dyDescent="0.25">
      <c r="A1170">
        <v>709.08500000000004</v>
      </c>
      <c r="B1170">
        <v>387.94499999999999</v>
      </c>
    </row>
    <row r="1171" spans="1:2" x14ac:dyDescent="0.25">
      <c r="A1171">
        <v>708.06399999999996</v>
      </c>
      <c r="B1171">
        <v>425.12400000000002</v>
      </c>
    </row>
    <row r="1172" spans="1:2" x14ac:dyDescent="0.25">
      <c r="A1172">
        <v>707.04300000000001</v>
      </c>
      <c r="B1172">
        <v>450.07600000000002</v>
      </c>
    </row>
    <row r="1173" spans="1:2" x14ac:dyDescent="0.25">
      <c r="A1173">
        <v>706.02200000000005</v>
      </c>
      <c r="B1173">
        <v>482.58300000000003</v>
      </c>
    </row>
    <row r="1174" spans="1:2" x14ac:dyDescent="0.25">
      <c r="A1174">
        <v>705</v>
      </c>
      <c r="B1174">
        <v>524.60199999999998</v>
      </c>
    </row>
    <row r="1175" spans="1:2" x14ac:dyDescent="0.25">
      <c r="A1175">
        <v>703.97900000000004</v>
      </c>
      <c r="B1175">
        <v>592.22400000000005</v>
      </c>
    </row>
    <row r="1176" spans="1:2" x14ac:dyDescent="0.25">
      <c r="A1176">
        <v>702.95699999999999</v>
      </c>
      <c r="B1176">
        <v>655.24599999999998</v>
      </c>
    </row>
    <row r="1177" spans="1:2" x14ac:dyDescent="0.25">
      <c r="A1177">
        <v>701.93499999999995</v>
      </c>
      <c r="B1177">
        <v>717.26400000000001</v>
      </c>
    </row>
    <row r="1178" spans="1:2" x14ac:dyDescent="0.25">
      <c r="A1178">
        <v>700.91300000000001</v>
      </c>
      <c r="B1178">
        <v>796.79600000000005</v>
      </c>
    </row>
    <row r="1179" spans="1:2" x14ac:dyDescent="0.25">
      <c r="A1179">
        <v>699.89099999999996</v>
      </c>
      <c r="B1179">
        <v>874.04399999999998</v>
      </c>
    </row>
    <row r="1180" spans="1:2" x14ac:dyDescent="0.25">
      <c r="A1180">
        <v>698.86900000000003</v>
      </c>
      <c r="B1180">
        <v>951.26199999999994</v>
      </c>
    </row>
    <row r="1181" spans="1:2" x14ac:dyDescent="0.25">
      <c r="A1181">
        <v>697.846</v>
      </c>
      <c r="B1181">
        <v>1032.3399999999999</v>
      </c>
    </row>
    <row r="1182" spans="1:2" x14ac:dyDescent="0.25">
      <c r="A1182">
        <v>696.82299999999998</v>
      </c>
      <c r="B1182">
        <v>1135</v>
      </c>
    </row>
    <row r="1183" spans="1:2" x14ac:dyDescent="0.25">
      <c r="A1183">
        <v>695.80100000000004</v>
      </c>
      <c r="B1183">
        <v>1257.1600000000001</v>
      </c>
    </row>
    <row r="1184" spans="1:2" x14ac:dyDescent="0.25">
      <c r="A1184">
        <v>694.77800000000002</v>
      </c>
      <c r="B1184">
        <v>1375.04</v>
      </c>
    </row>
    <row r="1185" spans="1:2" x14ac:dyDescent="0.25">
      <c r="A1185">
        <v>693.75400000000002</v>
      </c>
      <c r="B1185">
        <v>1500.46</v>
      </c>
    </row>
    <row r="1186" spans="1:2" x14ac:dyDescent="0.25">
      <c r="A1186">
        <v>692.73099999999999</v>
      </c>
      <c r="B1186">
        <v>1655.56</v>
      </c>
    </row>
    <row r="1187" spans="1:2" x14ac:dyDescent="0.25">
      <c r="A1187">
        <v>691.70799999999997</v>
      </c>
      <c r="B1187">
        <v>1824.08</v>
      </c>
    </row>
    <row r="1188" spans="1:2" x14ac:dyDescent="0.25">
      <c r="A1188">
        <v>690.68399999999997</v>
      </c>
      <c r="B1188">
        <v>2007.07</v>
      </c>
    </row>
    <row r="1189" spans="1:2" x14ac:dyDescent="0.25">
      <c r="A1189">
        <v>689.66</v>
      </c>
      <c r="B1189">
        <v>2235.1</v>
      </c>
    </row>
    <row r="1190" spans="1:2" x14ac:dyDescent="0.25">
      <c r="A1190">
        <v>688.63599999999997</v>
      </c>
      <c r="B1190">
        <v>2498.23</v>
      </c>
    </row>
    <row r="1191" spans="1:2" x14ac:dyDescent="0.25">
      <c r="A1191">
        <v>687.61199999999997</v>
      </c>
      <c r="B1191">
        <v>2801.48</v>
      </c>
    </row>
    <row r="1192" spans="1:2" x14ac:dyDescent="0.25">
      <c r="A1192">
        <v>686.58799999999997</v>
      </c>
      <c r="B1192">
        <v>3122.55</v>
      </c>
    </row>
    <row r="1193" spans="1:2" x14ac:dyDescent="0.25">
      <c r="A1193">
        <v>685.56299999999999</v>
      </c>
      <c r="B1193">
        <v>3463.81</v>
      </c>
    </row>
    <row r="1194" spans="1:2" x14ac:dyDescent="0.25">
      <c r="A1194">
        <v>684.53899999999999</v>
      </c>
      <c r="B1194">
        <v>3809.3</v>
      </c>
    </row>
    <row r="1195" spans="1:2" x14ac:dyDescent="0.25">
      <c r="A1195">
        <v>683.51400000000001</v>
      </c>
      <c r="B1195">
        <v>4124.2700000000004</v>
      </c>
    </row>
    <row r="1196" spans="1:2" x14ac:dyDescent="0.25">
      <c r="A1196">
        <v>682.48900000000003</v>
      </c>
      <c r="B1196">
        <v>4394.71</v>
      </c>
    </row>
    <row r="1197" spans="1:2" x14ac:dyDescent="0.25">
      <c r="A1197">
        <v>681.46400000000006</v>
      </c>
      <c r="B1197">
        <v>4613.51</v>
      </c>
    </row>
    <row r="1198" spans="1:2" x14ac:dyDescent="0.25">
      <c r="A1198">
        <v>680.43899999999996</v>
      </c>
      <c r="B1198">
        <v>4754.34</v>
      </c>
    </row>
    <row r="1199" spans="1:2" x14ac:dyDescent="0.25">
      <c r="A1199">
        <v>679.41300000000001</v>
      </c>
      <c r="B1199">
        <v>4809.5</v>
      </c>
    </row>
    <row r="1200" spans="1:2" x14ac:dyDescent="0.25">
      <c r="A1200">
        <v>678.38800000000003</v>
      </c>
      <c r="B1200">
        <v>4752.62</v>
      </c>
    </row>
    <row r="1201" spans="1:2" x14ac:dyDescent="0.25">
      <c r="A1201">
        <v>677.36199999999997</v>
      </c>
      <c r="B1201">
        <v>4614.6499999999996</v>
      </c>
    </row>
    <row r="1202" spans="1:2" x14ac:dyDescent="0.25">
      <c r="A1202">
        <v>676.33600000000001</v>
      </c>
      <c r="B1202">
        <v>4406.8</v>
      </c>
    </row>
    <row r="1203" spans="1:2" x14ac:dyDescent="0.25">
      <c r="A1203">
        <v>675.31</v>
      </c>
      <c r="B1203">
        <v>4141.05</v>
      </c>
    </row>
    <row r="1204" spans="1:2" x14ac:dyDescent="0.25">
      <c r="A1204">
        <v>674.28399999999999</v>
      </c>
      <c r="B1204">
        <v>3818.54</v>
      </c>
    </row>
    <row r="1205" spans="1:2" x14ac:dyDescent="0.25">
      <c r="A1205">
        <v>673.25699999999995</v>
      </c>
      <c r="B1205">
        <v>3483.02</v>
      </c>
    </row>
    <row r="1206" spans="1:2" x14ac:dyDescent="0.25">
      <c r="A1206">
        <v>672.23099999999999</v>
      </c>
      <c r="B1206">
        <v>3164.04</v>
      </c>
    </row>
    <row r="1207" spans="1:2" x14ac:dyDescent="0.25">
      <c r="A1207">
        <v>671.20399999999995</v>
      </c>
      <c r="B1207">
        <v>2856.35</v>
      </c>
    </row>
    <row r="1208" spans="1:2" x14ac:dyDescent="0.25">
      <c r="A1208">
        <v>670.17700000000002</v>
      </c>
      <c r="B1208">
        <v>2591.81</v>
      </c>
    </row>
    <row r="1209" spans="1:2" x14ac:dyDescent="0.25">
      <c r="A1209">
        <v>669.15</v>
      </c>
      <c r="B1209">
        <v>2357.86</v>
      </c>
    </row>
    <row r="1210" spans="1:2" x14ac:dyDescent="0.25">
      <c r="A1210">
        <v>668.12300000000005</v>
      </c>
      <c r="B1210">
        <v>2176.6999999999998</v>
      </c>
    </row>
    <row r="1211" spans="1:2" x14ac:dyDescent="0.25">
      <c r="A1211">
        <v>667.096</v>
      </c>
      <c r="B1211">
        <v>2039.39</v>
      </c>
    </row>
    <row r="1212" spans="1:2" x14ac:dyDescent="0.25">
      <c r="A1212">
        <v>666.06799999999998</v>
      </c>
      <c r="B1212">
        <v>1937.78</v>
      </c>
    </row>
    <row r="1213" spans="1:2" x14ac:dyDescent="0.25">
      <c r="A1213">
        <v>665.04</v>
      </c>
      <c r="B1213">
        <v>1889.44</v>
      </c>
    </row>
    <row r="1214" spans="1:2" x14ac:dyDescent="0.25">
      <c r="A1214">
        <v>664.01300000000003</v>
      </c>
      <c r="B1214">
        <v>1865.65</v>
      </c>
    </row>
    <row r="1215" spans="1:2" x14ac:dyDescent="0.25">
      <c r="A1215">
        <v>662.98400000000004</v>
      </c>
      <c r="B1215">
        <v>1862.34</v>
      </c>
    </row>
    <row r="1216" spans="1:2" x14ac:dyDescent="0.25">
      <c r="A1216">
        <v>661.95600000000002</v>
      </c>
      <c r="B1216">
        <v>1854.72</v>
      </c>
    </row>
    <row r="1217" spans="1:2" x14ac:dyDescent="0.25">
      <c r="A1217">
        <v>660.928</v>
      </c>
      <c r="B1217">
        <v>1876</v>
      </c>
    </row>
    <row r="1218" spans="1:2" x14ac:dyDescent="0.25">
      <c r="A1218">
        <v>659.899</v>
      </c>
      <c r="B1218">
        <v>1893.74</v>
      </c>
    </row>
    <row r="1219" spans="1:2" x14ac:dyDescent="0.25">
      <c r="A1219">
        <v>658.87099999999998</v>
      </c>
      <c r="B1219">
        <v>1905.15</v>
      </c>
    </row>
    <row r="1220" spans="1:2" x14ac:dyDescent="0.25">
      <c r="A1220">
        <v>657.84199999999998</v>
      </c>
      <c r="B1220">
        <v>1892.37</v>
      </c>
    </row>
    <row r="1221" spans="1:2" x14ac:dyDescent="0.25">
      <c r="A1221">
        <v>656.81299999999999</v>
      </c>
      <c r="B1221">
        <v>1858.04</v>
      </c>
    </row>
    <row r="1222" spans="1:2" x14ac:dyDescent="0.25">
      <c r="A1222">
        <v>655.78399999999999</v>
      </c>
      <c r="B1222">
        <v>1798.04</v>
      </c>
    </row>
    <row r="1223" spans="1:2" x14ac:dyDescent="0.25">
      <c r="A1223">
        <v>654.75400000000002</v>
      </c>
      <c r="B1223">
        <v>1696.17</v>
      </c>
    </row>
    <row r="1224" spans="1:2" x14ac:dyDescent="0.25">
      <c r="A1224">
        <v>653.72500000000002</v>
      </c>
      <c r="B1224">
        <v>1583.82</v>
      </c>
    </row>
    <row r="1225" spans="1:2" x14ac:dyDescent="0.25">
      <c r="A1225">
        <v>652.69500000000005</v>
      </c>
      <c r="B1225">
        <v>1440.85</v>
      </c>
    </row>
    <row r="1226" spans="1:2" x14ac:dyDescent="0.25">
      <c r="A1226">
        <v>651.66499999999996</v>
      </c>
      <c r="B1226">
        <v>1300.26</v>
      </c>
    </row>
    <row r="1227" spans="1:2" x14ac:dyDescent="0.25">
      <c r="A1227">
        <v>650.63599999999997</v>
      </c>
      <c r="B1227">
        <v>1156.23</v>
      </c>
    </row>
    <row r="1228" spans="1:2" x14ac:dyDescent="0.25">
      <c r="A1228">
        <v>649.60500000000002</v>
      </c>
      <c r="B1228">
        <v>1024.54</v>
      </c>
    </row>
    <row r="1229" spans="1:2" x14ac:dyDescent="0.25">
      <c r="A1229">
        <v>648.57500000000005</v>
      </c>
      <c r="B1229">
        <v>901.70600000000002</v>
      </c>
    </row>
    <row r="1230" spans="1:2" x14ac:dyDescent="0.25">
      <c r="A1230">
        <v>647.54499999999996</v>
      </c>
      <c r="B1230">
        <v>782.78599999999994</v>
      </c>
    </row>
    <row r="1231" spans="1:2" x14ac:dyDescent="0.25">
      <c r="A1231">
        <v>646.51400000000001</v>
      </c>
      <c r="B1231">
        <v>670.92499999999995</v>
      </c>
    </row>
    <row r="1232" spans="1:2" x14ac:dyDescent="0.25">
      <c r="A1232">
        <v>645.48299999999995</v>
      </c>
      <c r="B1232">
        <v>579.42600000000004</v>
      </c>
    </row>
    <row r="1233" spans="1:2" x14ac:dyDescent="0.25">
      <c r="A1233">
        <v>644.452</v>
      </c>
      <c r="B1233">
        <v>514.745</v>
      </c>
    </row>
    <row r="1234" spans="1:2" x14ac:dyDescent="0.25">
      <c r="A1234">
        <v>643.42100000000005</v>
      </c>
      <c r="B1234">
        <v>450.55799999999999</v>
      </c>
    </row>
    <row r="1235" spans="1:2" x14ac:dyDescent="0.25">
      <c r="A1235">
        <v>642.39</v>
      </c>
      <c r="B1235">
        <v>392.91399999999999</v>
      </c>
    </row>
    <row r="1236" spans="1:2" x14ac:dyDescent="0.25">
      <c r="A1236">
        <v>641.35799999999995</v>
      </c>
      <c r="B1236">
        <v>349.42599999999999</v>
      </c>
    </row>
    <row r="1237" spans="1:2" x14ac:dyDescent="0.25">
      <c r="A1237">
        <v>640.327</v>
      </c>
      <c r="B1237">
        <v>305.75400000000002</v>
      </c>
    </row>
    <row r="1238" spans="1:2" x14ac:dyDescent="0.25">
      <c r="A1238">
        <v>639.29499999999996</v>
      </c>
      <c r="B1238">
        <v>265.66800000000001</v>
      </c>
    </row>
    <row r="1239" spans="1:2" x14ac:dyDescent="0.25">
      <c r="A1239">
        <v>638.26300000000003</v>
      </c>
      <c r="B1239">
        <v>223.04499999999999</v>
      </c>
    </row>
    <row r="1240" spans="1:2" x14ac:dyDescent="0.25">
      <c r="A1240">
        <v>637.23099999999999</v>
      </c>
      <c r="B1240">
        <v>191.11799999999999</v>
      </c>
    </row>
    <row r="1241" spans="1:2" x14ac:dyDescent="0.25">
      <c r="A1241">
        <v>636.19899999999996</v>
      </c>
      <c r="B1241">
        <v>167.83</v>
      </c>
    </row>
    <row r="1242" spans="1:2" x14ac:dyDescent="0.25">
      <c r="A1242">
        <v>635.16600000000005</v>
      </c>
      <c r="B1242">
        <v>150.73599999999999</v>
      </c>
    </row>
    <row r="1243" spans="1:2" x14ac:dyDescent="0.25">
      <c r="A1243">
        <v>634.13400000000001</v>
      </c>
      <c r="B1243">
        <v>132.691</v>
      </c>
    </row>
    <row r="1244" spans="1:2" x14ac:dyDescent="0.25">
      <c r="A1244">
        <v>633.101</v>
      </c>
      <c r="B1244">
        <v>133.04300000000001</v>
      </c>
    </row>
    <row r="1245" spans="1:2" x14ac:dyDescent="0.25">
      <c r="A1245">
        <v>632.06799999999998</v>
      </c>
      <c r="B1245">
        <v>118.41200000000001</v>
      </c>
    </row>
    <row r="1246" spans="1:2" x14ac:dyDescent="0.25">
      <c r="A1246">
        <v>631.03499999999997</v>
      </c>
      <c r="B1246">
        <v>118.08499999999999</v>
      </c>
    </row>
    <row r="1247" spans="1:2" x14ac:dyDescent="0.25">
      <c r="A1247">
        <v>630.00199999999995</v>
      </c>
      <c r="B1247">
        <v>107.075</v>
      </c>
    </row>
    <row r="1248" spans="1:2" x14ac:dyDescent="0.25">
      <c r="A1248">
        <v>628.96799999999996</v>
      </c>
      <c r="B1248">
        <v>102.39400000000001</v>
      </c>
    </row>
    <row r="1249" spans="1:2" x14ac:dyDescent="0.25">
      <c r="A1249">
        <v>627.93499999999995</v>
      </c>
      <c r="B1249">
        <v>86.430700000000002</v>
      </c>
    </row>
    <row r="1250" spans="1:2" x14ac:dyDescent="0.25">
      <c r="A1250">
        <v>626.90099999999995</v>
      </c>
      <c r="B1250">
        <v>71.612300000000005</v>
      </c>
    </row>
    <row r="1251" spans="1:2" x14ac:dyDescent="0.25">
      <c r="A1251">
        <v>625.86699999999996</v>
      </c>
      <c r="B1251">
        <v>55.263199999999998</v>
      </c>
    </row>
    <row r="1252" spans="1:2" x14ac:dyDescent="0.25">
      <c r="A1252">
        <v>624.83299999999997</v>
      </c>
      <c r="B1252">
        <v>44.214300000000001</v>
      </c>
    </row>
    <row r="1253" spans="1:2" x14ac:dyDescent="0.25">
      <c r="A1253">
        <v>623.79899999999998</v>
      </c>
      <c r="B1253">
        <v>32.992100000000001</v>
      </c>
    </row>
    <row r="1254" spans="1:2" x14ac:dyDescent="0.25">
      <c r="A1254">
        <v>622.76400000000001</v>
      </c>
      <c r="B1254">
        <v>9.7464600000000008</v>
      </c>
    </row>
    <row r="1255" spans="1:2" x14ac:dyDescent="0.25">
      <c r="A1255">
        <v>621.73</v>
      </c>
      <c r="B1255">
        <v>-8.0234900000000007</v>
      </c>
    </row>
    <row r="1256" spans="1:2" x14ac:dyDescent="0.25">
      <c r="A1256">
        <v>620.69500000000005</v>
      </c>
      <c r="B1256">
        <v>-24.354299999999999</v>
      </c>
    </row>
    <row r="1257" spans="1:2" x14ac:dyDescent="0.25">
      <c r="A1257">
        <v>619.66</v>
      </c>
      <c r="B1257">
        <v>-40.915300000000002</v>
      </c>
    </row>
    <row r="1258" spans="1:2" x14ac:dyDescent="0.25">
      <c r="A1258">
        <v>618.625</v>
      </c>
      <c r="B1258">
        <v>-47.317700000000002</v>
      </c>
    </row>
    <row r="1259" spans="1:2" x14ac:dyDescent="0.25">
      <c r="A1259">
        <v>617.59</v>
      </c>
      <c r="B1259">
        <v>-66.472200000000001</v>
      </c>
    </row>
    <row r="1260" spans="1:2" x14ac:dyDescent="0.25">
      <c r="A1260">
        <v>616.55399999999997</v>
      </c>
      <c r="B1260">
        <v>-64.830799999999996</v>
      </c>
    </row>
    <row r="1261" spans="1:2" x14ac:dyDescent="0.25">
      <c r="A1261">
        <v>615.51900000000001</v>
      </c>
      <c r="B1261">
        <v>-72.508300000000006</v>
      </c>
    </row>
    <row r="1262" spans="1:2" x14ac:dyDescent="0.25">
      <c r="A1262">
        <v>614.48299999999995</v>
      </c>
      <c r="B1262">
        <v>-74.501599999999996</v>
      </c>
    </row>
    <row r="1263" spans="1:2" x14ac:dyDescent="0.25">
      <c r="A1263">
        <v>613.447</v>
      </c>
      <c r="B1263">
        <v>-80.378399999999999</v>
      </c>
    </row>
    <row r="1264" spans="1:2" x14ac:dyDescent="0.25">
      <c r="A1264">
        <v>612.41099999999994</v>
      </c>
      <c r="B1264">
        <v>-70.527199999999993</v>
      </c>
    </row>
    <row r="1265" spans="1:2" x14ac:dyDescent="0.25">
      <c r="A1265">
        <v>611.375</v>
      </c>
      <c r="B1265">
        <v>-72.430499999999995</v>
      </c>
    </row>
    <row r="1266" spans="1:2" x14ac:dyDescent="0.25">
      <c r="A1266">
        <v>610.33900000000006</v>
      </c>
      <c r="B1266">
        <v>-72.935100000000006</v>
      </c>
    </row>
    <row r="1267" spans="1:2" x14ac:dyDescent="0.25">
      <c r="A1267">
        <v>609.30200000000002</v>
      </c>
      <c r="B1267">
        <v>-75.711399999999998</v>
      </c>
    </row>
    <row r="1268" spans="1:2" x14ac:dyDescent="0.25">
      <c r="A1268">
        <v>608.26499999999999</v>
      </c>
      <c r="B1268">
        <v>-66.804699999999997</v>
      </c>
    </row>
    <row r="1269" spans="1:2" x14ac:dyDescent="0.25">
      <c r="A1269">
        <v>607.22799999999995</v>
      </c>
      <c r="B1269">
        <v>-63.424999999999997</v>
      </c>
    </row>
    <row r="1270" spans="1:2" x14ac:dyDescent="0.25">
      <c r="A1270">
        <v>606.19100000000003</v>
      </c>
      <c r="B1270">
        <v>-56.253999999999998</v>
      </c>
    </row>
    <row r="1271" spans="1:2" x14ac:dyDescent="0.25">
      <c r="A1271">
        <v>605.154</v>
      </c>
      <c r="B1271">
        <v>-44.504300000000001</v>
      </c>
    </row>
    <row r="1272" spans="1:2" x14ac:dyDescent="0.25">
      <c r="A1272">
        <v>604.11699999999996</v>
      </c>
      <c r="B1272">
        <v>-47.939599999999999</v>
      </c>
    </row>
    <row r="1273" spans="1:2" x14ac:dyDescent="0.25">
      <c r="A1273">
        <v>603.07899999999995</v>
      </c>
      <c r="B1273">
        <v>-44.3309</v>
      </c>
    </row>
    <row r="1274" spans="1:2" x14ac:dyDescent="0.25">
      <c r="A1274">
        <v>602.04200000000003</v>
      </c>
      <c r="B1274">
        <v>-32.226199999999999</v>
      </c>
    </row>
    <row r="1275" spans="1:2" x14ac:dyDescent="0.25">
      <c r="A1275">
        <v>601.00400000000002</v>
      </c>
      <c r="B1275">
        <v>-35.205199999999998</v>
      </c>
    </row>
    <row r="1276" spans="1:2" x14ac:dyDescent="0.25">
      <c r="A1276">
        <v>599.96600000000001</v>
      </c>
      <c r="B1276">
        <v>-33.978299999999997</v>
      </c>
    </row>
    <row r="1277" spans="1:2" x14ac:dyDescent="0.25">
      <c r="A1277">
        <v>598.928</v>
      </c>
      <c r="B1277">
        <v>-27.256599999999999</v>
      </c>
    </row>
    <row r="1278" spans="1:2" x14ac:dyDescent="0.25">
      <c r="A1278">
        <v>597.88900000000001</v>
      </c>
      <c r="B1278">
        <v>-20.4849</v>
      </c>
    </row>
    <row r="1279" spans="1:2" x14ac:dyDescent="0.25">
      <c r="A1279">
        <v>596.851</v>
      </c>
      <c r="B1279">
        <v>-4.61571</v>
      </c>
    </row>
    <row r="1280" spans="1:2" x14ac:dyDescent="0.25">
      <c r="A1280">
        <v>595.81200000000001</v>
      </c>
      <c r="B1280">
        <v>2.25406</v>
      </c>
    </row>
    <row r="1281" spans="1:2" x14ac:dyDescent="0.25">
      <c r="A1281">
        <v>594.77300000000002</v>
      </c>
      <c r="B1281">
        <v>-4.5661399999999999</v>
      </c>
    </row>
    <row r="1282" spans="1:2" x14ac:dyDescent="0.25">
      <c r="A1282">
        <v>593.73400000000004</v>
      </c>
      <c r="B1282">
        <v>-2.3499300000000001</v>
      </c>
    </row>
    <row r="1283" spans="1:2" x14ac:dyDescent="0.25">
      <c r="A1283">
        <v>592.69500000000005</v>
      </c>
      <c r="B1283">
        <v>1.1456999999999999</v>
      </c>
    </row>
    <row r="1284" spans="1:2" x14ac:dyDescent="0.25">
      <c r="A1284">
        <v>591.65599999999995</v>
      </c>
      <c r="B1284">
        <v>10.960100000000001</v>
      </c>
    </row>
    <row r="1285" spans="1:2" x14ac:dyDescent="0.25">
      <c r="A1285">
        <v>590.61599999999999</v>
      </c>
      <c r="B1285">
        <v>13.460100000000001</v>
      </c>
    </row>
    <row r="1286" spans="1:2" x14ac:dyDescent="0.25">
      <c r="A1286">
        <v>589.57600000000002</v>
      </c>
      <c r="B1286">
        <v>12.7882</v>
      </c>
    </row>
    <row r="1287" spans="1:2" x14ac:dyDescent="0.25">
      <c r="A1287">
        <v>588.53700000000003</v>
      </c>
      <c r="B1287">
        <v>17.8992</v>
      </c>
    </row>
    <row r="1288" spans="1:2" x14ac:dyDescent="0.25">
      <c r="A1288">
        <v>587.49699999999996</v>
      </c>
      <c r="B1288">
        <v>13.068099999999999</v>
      </c>
    </row>
    <row r="1289" spans="1:2" x14ac:dyDescent="0.25">
      <c r="A1289">
        <v>586.45600000000002</v>
      </c>
      <c r="B1289">
        <v>20.5657</v>
      </c>
    </row>
    <row r="1290" spans="1:2" x14ac:dyDescent="0.25">
      <c r="A1290">
        <v>585.41600000000005</v>
      </c>
      <c r="B1290">
        <v>17.104700000000001</v>
      </c>
    </row>
    <row r="1291" spans="1:2" x14ac:dyDescent="0.25">
      <c r="A1291">
        <v>584.37599999999998</v>
      </c>
      <c r="B1291">
        <v>10.119</v>
      </c>
    </row>
    <row r="1292" spans="1:2" x14ac:dyDescent="0.25">
      <c r="A1292">
        <v>583.33500000000004</v>
      </c>
      <c r="B1292">
        <v>7.7447100000000004</v>
      </c>
    </row>
    <row r="1293" spans="1:2" x14ac:dyDescent="0.25">
      <c r="A1293">
        <v>582.29399999999998</v>
      </c>
      <c r="B1293">
        <v>23.8262</v>
      </c>
    </row>
    <row r="1294" spans="1:2" x14ac:dyDescent="0.25">
      <c r="A1294">
        <v>581.25300000000004</v>
      </c>
      <c r="B1294">
        <v>38.563499999999998</v>
      </c>
    </row>
    <row r="1295" spans="1:2" x14ac:dyDescent="0.25">
      <c r="A1295">
        <v>580.21199999999999</v>
      </c>
      <c r="B1295">
        <v>50.820799999999998</v>
      </c>
    </row>
    <row r="1296" spans="1:2" x14ac:dyDescent="0.25">
      <c r="A1296">
        <v>579.17100000000005</v>
      </c>
      <c r="B1296">
        <v>73.383899999999997</v>
      </c>
    </row>
    <row r="1297" spans="1:2" x14ac:dyDescent="0.25">
      <c r="A1297">
        <v>578.12900000000002</v>
      </c>
      <c r="B1297">
        <v>93.345399999999998</v>
      </c>
    </row>
    <row r="1298" spans="1:2" x14ac:dyDescent="0.25">
      <c r="A1298">
        <v>577.08699999999999</v>
      </c>
      <c r="B1298">
        <v>114.078</v>
      </c>
    </row>
    <row r="1299" spans="1:2" x14ac:dyDescent="0.25">
      <c r="A1299">
        <v>576.04600000000005</v>
      </c>
      <c r="B1299">
        <v>143.292</v>
      </c>
    </row>
    <row r="1300" spans="1:2" x14ac:dyDescent="0.25">
      <c r="A1300">
        <v>575.00400000000002</v>
      </c>
      <c r="B1300">
        <v>171.00299999999999</v>
      </c>
    </row>
    <row r="1301" spans="1:2" x14ac:dyDescent="0.25">
      <c r="A1301">
        <v>573.96100000000001</v>
      </c>
      <c r="B1301">
        <v>185.69900000000001</v>
      </c>
    </row>
    <row r="1302" spans="1:2" x14ac:dyDescent="0.25">
      <c r="A1302">
        <v>572.91899999999998</v>
      </c>
      <c r="B1302">
        <v>204.02099999999999</v>
      </c>
    </row>
    <row r="1303" spans="1:2" x14ac:dyDescent="0.25">
      <c r="A1303">
        <v>571.87699999999995</v>
      </c>
      <c r="B1303">
        <v>226.33099999999999</v>
      </c>
    </row>
    <row r="1304" spans="1:2" x14ac:dyDescent="0.25">
      <c r="A1304">
        <v>570.83399999999995</v>
      </c>
      <c r="B1304">
        <v>242.214</v>
      </c>
    </row>
    <row r="1305" spans="1:2" x14ac:dyDescent="0.25">
      <c r="A1305">
        <v>569.79100000000005</v>
      </c>
      <c r="B1305">
        <v>246.68700000000001</v>
      </c>
    </row>
    <row r="1306" spans="1:2" x14ac:dyDescent="0.25">
      <c r="A1306">
        <v>568.74800000000005</v>
      </c>
      <c r="B1306">
        <v>243.42500000000001</v>
      </c>
    </row>
    <row r="1307" spans="1:2" x14ac:dyDescent="0.25">
      <c r="A1307">
        <v>567.70500000000004</v>
      </c>
      <c r="B1307">
        <v>236.36799999999999</v>
      </c>
    </row>
    <row r="1308" spans="1:2" x14ac:dyDescent="0.25">
      <c r="A1308">
        <v>566.66200000000003</v>
      </c>
      <c r="B1308">
        <v>231.94399999999999</v>
      </c>
    </row>
    <row r="1309" spans="1:2" x14ac:dyDescent="0.25">
      <c r="A1309">
        <v>565.61800000000005</v>
      </c>
      <c r="B1309">
        <v>229.53899999999999</v>
      </c>
    </row>
    <row r="1310" spans="1:2" x14ac:dyDescent="0.25">
      <c r="A1310">
        <v>564.57399999999996</v>
      </c>
      <c r="B1310">
        <v>216.95699999999999</v>
      </c>
    </row>
    <row r="1311" spans="1:2" x14ac:dyDescent="0.25">
      <c r="A1311">
        <v>563.53099999999995</v>
      </c>
      <c r="B1311">
        <v>190.35300000000001</v>
      </c>
    </row>
    <row r="1312" spans="1:2" x14ac:dyDescent="0.25">
      <c r="A1312">
        <v>562.48699999999997</v>
      </c>
      <c r="B1312">
        <v>172.25200000000001</v>
      </c>
    </row>
    <row r="1313" spans="1:2" x14ac:dyDescent="0.25">
      <c r="A1313">
        <v>561.44200000000001</v>
      </c>
      <c r="B1313">
        <v>147.619</v>
      </c>
    </row>
    <row r="1314" spans="1:2" x14ac:dyDescent="0.25">
      <c r="A1314">
        <v>560.39800000000002</v>
      </c>
      <c r="B1314">
        <v>133.024</v>
      </c>
    </row>
    <row r="1315" spans="1:2" x14ac:dyDescent="0.25">
      <c r="A1315">
        <v>559.35400000000004</v>
      </c>
      <c r="B1315">
        <v>126.801</v>
      </c>
    </row>
    <row r="1316" spans="1:2" x14ac:dyDescent="0.25">
      <c r="A1316">
        <v>558.30899999999997</v>
      </c>
      <c r="B1316">
        <v>109.20099999999999</v>
      </c>
    </row>
    <row r="1317" spans="1:2" x14ac:dyDescent="0.25">
      <c r="A1317">
        <v>557.26400000000001</v>
      </c>
      <c r="B1317">
        <v>96.406800000000004</v>
      </c>
    </row>
    <row r="1318" spans="1:2" x14ac:dyDescent="0.25">
      <c r="A1318">
        <v>556.21900000000005</v>
      </c>
      <c r="B1318">
        <v>89.953100000000006</v>
      </c>
    </row>
    <row r="1319" spans="1:2" x14ac:dyDescent="0.25">
      <c r="A1319">
        <v>555.17399999999998</v>
      </c>
      <c r="B1319">
        <v>81.485100000000003</v>
      </c>
    </row>
    <row r="1320" spans="1:2" x14ac:dyDescent="0.25">
      <c r="A1320">
        <v>554.12900000000002</v>
      </c>
      <c r="B1320">
        <v>87.177700000000002</v>
      </c>
    </row>
    <row r="1321" spans="1:2" x14ac:dyDescent="0.25">
      <c r="A1321">
        <v>553.08299999999997</v>
      </c>
      <c r="B1321">
        <v>86.201099999999997</v>
      </c>
    </row>
    <row r="1322" spans="1:2" x14ac:dyDescent="0.25">
      <c r="A1322">
        <v>552.03800000000001</v>
      </c>
      <c r="B1322">
        <v>97.515199999999993</v>
      </c>
    </row>
    <row r="1323" spans="1:2" x14ac:dyDescent="0.25">
      <c r="A1323">
        <v>550.99199999999996</v>
      </c>
      <c r="B1323">
        <v>105.76300000000001</v>
      </c>
    </row>
    <row r="1324" spans="1:2" x14ac:dyDescent="0.25">
      <c r="A1324">
        <v>549.94600000000003</v>
      </c>
      <c r="B1324">
        <v>122.575</v>
      </c>
    </row>
    <row r="1325" spans="1:2" x14ac:dyDescent="0.25">
      <c r="A1325">
        <v>548.9</v>
      </c>
      <c r="B1325">
        <v>136.29</v>
      </c>
    </row>
    <row r="1326" spans="1:2" x14ac:dyDescent="0.25">
      <c r="A1326">
        <v>547.85299999999995</v>
      </c>
      <c r="B1326">
        <v>144.376</v>
      </c>
    </row>
    <row r="1327" spans="1:2" x14ac:dyDescent="0.25">
      <c r="A1327">
        <v>546.80700000000002</v>
      </c>
      <c r="B1327">
        <v>153.40799999999999</v>
      </c>
    </row>
    <row r="1328" spans="1:2" x14ac:dyDescent="0.25">
      <c r="A1328">
        <v>545.76</v>
      </c>
      <c r="B1328">
        <v>173.92500000000001</v>
      </c>
    </row>
    <row r="1329" spans="1:2" x14ac:dyDescent="0.25">
      <c r="A1329">
        <v>544.71299999999997</v>
      </c>
      <c r="B1329">
        <v>181.71</v>
      </c>
    </row>
    <row r="1330" spans="1:2" x14ac:dyDescent="0.25">
      <c r="A1330">
        <v>543.66600000000005</v>
      </c>
      <c r="B1330">
        <v>193.73599999999999</v>
      </c>
    </row>
    <row r="1331" spans="1:2" x14ac:dyDescent="0.25">
      <c r="A1331">
        <v>542.61900000000003</v>
      </c>
      <c r="B1331">
        <v>201.846</v>
      </c>
    </row>
    <row r="1332" spans="1:2" x14ac:dyDescent="0.25">
      <c r="A1332">
        <v>541.572</v>
      </c>
      <c r="B1332">
        <v>199.09700000000001</v>
      </c>
    </row>
    <row r="1333" spans="1:2" x14ac:dyDescent="0.25">
      <c r="A1333">
        <v>540.524</v>
      </c>
      <c r="B1333">
        <v>207.292</v>
      </c>
    </row>
    <row r="1334" spans="1:2" x14ac:dyDescent="0.25">
      <c r="A1334">
        <v>539.47699999999998</v>
      </c>
      <c r="B1334">
        <v>211.21100000000001</v>
      </c>
    </row>
    <row r="1335" spans="1:2" x14ac:dyDescent="0.25">
      <c r="A1335">
        <v>538.42899999999997</v>
      </c>
      <c r="B1335">
        <v>225.92500000000001</v>
      </c>
    </row>
    <row r="1336" spans="1:2" x14ac:dyDescent="0.25">
      <c r="A1336">
        <v>537.38099999999997</v>
      </c>
      <c r="B1336">
        <v>236.00399999999999</v>
      </c>
    </row>
    <row r="1337" spans="1:2" x14ac:dyDescent="0.25">
      <c r="A1337">
        <v>536.33299999999997</v>
      </c>
      <c r="B1337">
        <v>243.03399999999999</v>
      </c>
    </row>
    <row r="1338" spans="1:2" x14ac:dyDescent="0.25">
      <c r="A1338">
        <v>535.28399999999999</v>
      </c>
      <c r="B1338">
        <v>242.10400000000001</v>
      </c>
    </row>
    <row r="1339" spans="1:2" x14ac:dyDescent="0.25">
      <c r="A1339">
        <v>534.23599999999999</v>
      </c>
      <c r="B1339">
        <v>242.28899999999999</v>
      </c>
    </row>
    <row r="1340" spans="1:2" x14ac:dyDescent="0.25">
      <c r="A1340">
        <v>533.18700000000001</v>
      </c>
      <c r="B1340">
        <v>235.30600000000001</v>
      </c>
    </row>
    <row r="1341" spans="1:2" x14ac:dyDescent="0.25">
      <c r="A1341">
        <v>532.13800000000003</v>
      </c>
      <c r="B1341">
        <v>226.15899999999999</v>
      </c>
    </row>
    <row r="1342" spans="1:2" x14ac:dyDescent="0.25">
      <c r="A1342">
        <v>531.08900000000006</v>
      </c>
      <c r="B1342">
        <v>213.887</v>
      </c>
    </row>
    <row r="1343" spans="1:2" x14ac:dyDescent="0.25">
      <c r="A1343">
        <v>530.04</v>
      </c>
      <c r="B1343">
        <v>205.86199999999999</v>
      </c>
    </row>
    <row r="1344" spans="1:2" x14ac:dyDescent="0.25">
      <c r="A1344">
        <v>528.99099999999999</v>
      </c>
      <c r="B1344">
        <v>200.928</v>
      </c>
    </row>
    <row r="1345" spans="1:2" x14ac:dyDescent="0.25">
      <c r="A1345">
        <v>527.94100000000003</v>
      </c>
      <c r="B1345">
        <v>169.22300000000001</v>
      </c>
    </row>
    <row r="1346" spans="1:2" x14ac:dyDescent="0.25">
      <c r="A1346">
        <v>526.89200000000005</v>
      </c>
      <c r="B1346">
        <v>161.226</v>
      </c>
    </row>
    <row r="1347" spans="1:2" x14ac:dyDescent="0.25">
      <c r="A1347">
        <v>525.84199999999998</v>
      </c>
      <c r="B1347">
        <v>145.881</v>
      </c>
    </row>
    <row r="1348" spans="1:2" x14ac:dyDescent="0.25">
      <c r="A1348">
        <v>524.79200000000003</v>
      </c>
      <c r="B1348">
        <v>131.23500000000001</v>
      </c>
    </row>
    <row r="1349" spans="1:2" x14ac:dyDescent="0.25">
      <c r="A1349">
        <v>523.74199999999996</v>
      </c>
      <c r="B1349">
        <v>134.465</v>
      </c>
    </row>
    <row r="1350" spans="1:2" x14ac:dyDescent="0.25">
      <c r="A1350">
        <v>522.69100000000003</v>
      </c>
      <c r="B1350">
        <v>144.239</v>
      </c>
    </row>
    <row r="1351" spans="1:2" x14ac:dyDescent="0.25">
      <c r="A1351">
        <v>521.64099999999996</v>
      </c>
      <c r="B1351">
        <v>159.9</v>
      </c>
    </row>
    <row r="1352" spans="1:2" x14ac:dyDescent="0.25">
      <c r="A1352">
        <v>520.59</v>
      </c>
      <c r="B1352">
        <v>168.52600000000001</v>
      </c>
    </row>
    <row r="1353" spans="1:2" x14ac:dyDescent="0.25">
      <c r="A1353">
        <v>519.53899999999999</v>
      </c>
      <c r="B1353">
        <v>188.732</v>
      </c>
    </row>
    <row r="1354" spans="1:2" x14ac:dyDescent="0.25">
      <c r="A1354">
        <v>518.48800000000006</v>
      </c>
      <c r="B1354">
        <v>195.17699999999999</v>
      </c>
    </row>
    <row r="1355" spans="1:2" x14ac:dyDescent="0.25">
      <c r="A1355">
        <v>517.43700000000001</v>
      </c>
      <c r="B1355">
        <v>201.999</v>
      </c>
    </row>
    <row r="1356" spans="1:2" x14ac:dyDescent="0.25">
      <c r="A1356">
        <v>516.38599999999997</v>
      </c>
      <c r="B1356">
        <v>185.38399999999999</v>
      </c>
    </row>
    <row r="1357" spans="1:2" x14ac:dyDescent="0.25">
      <c r="A1357">
        <v>515.33399999999995</v>
      </c>
      <c r="B1357">
        <v>185.071</v>
      </c>
    </row>
    <row r="1358" spans="1:2" x14ac:dyDescent="0.25">
      <c r="A1358">
        <v>514.28300000000002</v>
      </c>
      <c r="B1358">
        <v>175.27600000000001</v>
      </c>
    </row>
    <row r="1359" spans="1:2" x14ac:dyDescent="0.25">
      <c r="A1359">
        <v>513.23099999999999</v>
      </c>
      <c r="B1359">
        <v>161.53299999999999</v>
      </c>
    </row>
    <row r="1360" spans="1:2" x14ac:dyDescent="0.25">
      <c r="A1360">
        <v>512.17899999999997</v>
      </c>
      <c r="B1360">
        <v>142.75299999999999</v>
      </c>
    </row>
    <row r="1361" spans="1:2" x14ac:dyDescent="0.25">
      <c r="A1361">
        <v>511.12700000000001</v>
      </c>
      <c r="B1361">
        <v>108.352</v>
      </c>
    </row>
    <row r="1362" spans="1:2" x14ac:dyDescent="0.25">
      <c r="A1362">
        <v>510.07400000000001</v>
      </c>
      <c r="B1362">
        <v>82.5916</v>
      </c>
    </row>
    <row r="1363" spans="1:2" x14ac:dyDescent="0.25">
      <c r="A1363">
        <v>509.02199999999999</v>
      </c>
      <c r="B1363">
        <v>53.497399999999999</v>
      </c>
    </row>
    <row r="1364" spans="1:2" x14ac:dyDescent="0.25">
      <c r="A1364">
        <v>507.96899999999999</v>
      </c>
      <c r="B1364">
        <v>29.146599999999999</v>
      </c>
    </row>
    <row r="1365" spans="1:2" x14ac:dyDescent="0.25">
      <c r="A1365">
        <v>506.916</v>
      </c>
      <c r="B1365">
        <v>11.738799999999999</v>
      </c>
    </row>
    <row r="1366" spans="1:2" x14ac:dyDescent="0.25">
      <c r="A1366">
        <v>505.863</v>
      </c>
      <c r="B1366">
        <v>3.7320799999999998</v>
      </c>
    </row>
    <row r="1367" spans="1:2" x14ac:dyDescent="0.25">
      <c r="A1367">
        <v>504.81</v>
      </c>
      <c r="B1367">
        <v>-4.28057</v>
      </c>
    </row>
    <row r="1368" spans="1:2" x14ac:dyDescent="0.25">
      <c r="A1368">
        <v>503.75700000000001</v>
      </c>
      <c r="B1368">
        <v>-2.8950100000000001</v>
      </c>
    </row>
    <row r="1369" spans="1:2" x14ac:dyDescent="0.25">
      <c r="A1369">
        <v>502.70299999999997</v>
      </c>
      <c r="B1369">
        <v>-4.0697700000000001</v>
      </c>
    </row>
    <row r="1370" spans="1:2" x14ac:dyDescent="0.25">
      <c r="A1370">
        <v>501.649</v>
      </c>
      <c r="B1370">
        <v>-17.198699999999999</v>
      </c>
    </row>
    <row r="1371" spans="1:2" x14ac:dyDescent="0.25">
      <c r="A1371">
        <v>500.596</v>
      </c>
      <c r="B1371">
        <v>-21.8903</v>
      </c>
    </row>
    <row r="1372" spans="1:2" x14ac:dyDescent="0.25">
      <c r="A1372">
        <v>499.54199999999997</v>
      </c>
      <c r="B1372">
        <v>-33.378399999999999</v>
      </c>
    </row>
    <row r="1373" spans="1:2" x14ac:dyDescent="0.25">
      <c r="A1373">
        <v>498.48700000000002</v>
      </c>
      <c r="B1373">
        <v>-36.353700000000003</v>
      </c>
    </row>
    <row r="1374" spans="1:2" x14ac:dyDescent="0.25">
      <c r="A1374">
        <v>497.43299999999999</v>
      </c>
      <c r="B1374">
        <v>-42.626399999999997</v>
      </c>
    </row>
    <row r="1375" spans="1:2" x14ac:dyDescent="0.25">
      <c r="A1375">
        <v>496.37799999999999</v>
      </c>
      <c r="B1375">
        <v>-56.591299999999997</v>
      </c>
    </row>
    <row r="1376" spans="1:2" x14ac:dyDescent="0.25">
      <c r="A1376">
        <v>495.32400000000001</v>
      </c>
      <c r="B1376">
        <v>-58.105200000000004</v>
      </c>
    </row>
    <row r="1377" spans="1:2" x14ac:dyDescent="0.25">
      <c r="A1377">
        <v>494.26900000000001</v>
      </c>
      <c r="B1377">
        <v>-68.31</v>
      </c>
    </row>
    <row r="1378" spans="1:2" x14ac:dyDescent="0.25">
      <c r="A1378">
        <v>493.214</v>
      </c>
      <c r="B1378">
        <v>-75.636200000000002</v>
      </c>
    </row>
    <row r="1379" spans="1:2" x14ac:dyDescent="0.25">
      <c r="A1379">
        <v>492.15899999999999</v>
      </c>
      <c r="B1379">
        <v>-72.3476</v>
      </c>
    </row>
    <row r="1380" spans="1:2" x14ac:dyDescent="0.25">
      <c r="A1380">
        <v>491.10300000000001</v>
      </c>
      <c r="B1380">
        <v>-74.930099999999996</v>
      </c>
    </row>
    <row r="1381" spans="1:2" x14ac:dyDescent="0.25">
      <c r="A1381">
        <v>490.048</v>
      </c>
      <c r="B1381">
        <v>-71.196899999999999</v>
      </c>
    </row>
    <row r="1382" spans="1:2" x14ac:dyDescent="0.25">
      <c r="A1382">
        <v>488.99200000000002</v>
      </c>
      <c r="B1382">
        <v>-65.84</v>
      </c>
    </row>
    <row r="1383" spans="1:2" x14ac:dyDescent="0.25">
      <c r="A1383">
        <v>487.93599999999998</v>
      </c>
      <c r="B1383">
        <v>-58.159700000000001</v>
      </c>
    </row>
    <row r="1384" spans="1:2" x14ac:dyDescent="0.25">
      <c r="A1384">
        <v>486.88</v>
      </c>
      <c r="B1384">
        <v>-46.114400000000003</v>
      </c>
    </row>
    <row r="1385" spans="1:2" x14ac:dyDescent="0.25">
      <c r="A1385">
        <v>485.82400000000001</v>
      </c>
      <c r="B1385">
        <v>-42.944499999999998</v>
      </c>
    </row>
    <row r="1386" spans="1:2" x14ac:dyDescent="0.25">
      <c r="A1386">
        <v>484.767</v>
      </c>
      <c r="B1386">
        <v>-32.277000000000001</v>
      </c>
    </row>
    <row r="1387" spans="1:2" x14ac:dyDescent="0.25">
      <c r="A1387">
        <v>483.71100000000001</v>
      </c>
      <c r="B1387">
        <v>-16.2837</v>
      </c>
    </row>
    <row r="1388" spans="1:2" x14ac:dyDescent="0.25">
      <c r="A1388">
        <v>482.654</v>
      </c>
      <c r="B1388">
        <v>-14.299899999999999</v>
      </c>
    </row>
    <row r="1389" spans="1:2" x14ac:dyDescent="0.25">
      <c r="A1389">
        <v>481.59699999999998</v>
      </c>
      <c r="B1389">
        <v>-10.4444</v>
      </c>
    </row>
    <row r="1390" spans="1:2" x14ac:dyDescent="0.25">
      <c r="A1390">
        <v>480.54</v>
      </c>
      <c r="B1390">
        <v>0.97296800000000006</v>
      </c>
    </row>
    <row r="1391" spans="1:2" x14ac:dyDescent="0.25">
      <c r="A1391">
        <v>479.483</v>
      </c>
      <c r="B1391">
        <v>5.0668100000000003</v>
      </c>
    </row>
    <row r="1392" spans="1:2" x14ac:dyDescent="0.25">
      <c r="A1392">
        <v>478.42500000000001</v>
      </c>
      <c r="B1392">
        <v>12.807</v>
      </c>
    </row>
    <row r="1393" spans="1:2" x14ac:dyDescent="0.25">
      <c r="A1393">
        <v>477.36799999999999</v>
      </c>
      <c r="B1393">
        <v>7.5274799999999997</v>
      </c>
    </row>
    <row r="1394" spans="1:2" x14ac:dyDescent="0.25">
      <c r="A1394">
        <v>476.31</v>
      </c>
      <c r="B1394">
        <v>14.283300000000001</v>
      </c>
    </row>
    <row r="1395" spans="1:2" x14ac:dyDescent="0.25">
      <c r="A1395">
        <v>475.25200000000001</v>
      </c>
      <c r="B1395">
        <v>20.2182</v>
      </c>
    </row>
    <row r="1396" spans="1:2" x14ac:dyDescent="0.25">
      <c r="A1396">
        <v>474.19400000000002</v>
      </c>
      <c r="B1396">
        <v>17.6096</v>
      </c>
    </row>
    <row r="1397" spans="1:2" x14ac:dyDescent="0.25">
      <c r="A1397">
        <v>473.13600000000002</v>
      </c>
      <c r="B1397">
        <v>15.9612</v>
      </c>
    </row>
    <row r="1398" spans="1:2" x14ac:dyDescent="0.25">
      <c r="A1398">
        <v>472.077</v>
      </c>
      <c r="B1398">
        <v>24.0383</v>
      </c>
    </row>
    <row r="1399" spans="1:2" x14ac:dyDescent="0.25">
      <c r="A1399">
        <v>471.01900000000001</v>
      </c>
      <c r="B1399">
        <v>24.7166</v>
      </c>
    </row>
    <row r="1400" spans="1:2" x14ac:dyDescent="0.25">
      <c r="A1400">
        <v>469.96</v>
      </c>
      <c r="B1400">
        <v>22.286200000000001</v>
      </c>
    </row>
    <row r="1401" spans="1:2" x14ac:dyDescent="0.25">
      <c r="A1401">
        <v>468.90100000000001</v>
      </c>
      <c r="B1401">
        <v>14.227600000000001</v>
      </c>
    </row>
    <row r="1402" spans="1:2" x14ac:dyDescent="0.25">
      <c r="A1402">
        <v>467.84199999999998</v>
      </c>
      <c r="B1402">
        <v>18.261800000000001</v>
      </c>
    </row>
    <row r="1403" spans="1:2" x14ac:dyDescent="0.25">
      <c r="A1403">
        <v>466.78300000000002</v>
      </c>
      <c r="B1403">
        <v>15.270200000000001</v>
      </c>
    </row>
    <row r="1404" spans="1:2" x14ac:dyDescent="0.25">
      <c r="A1404">
        <v>465.72300000000001</v>
      </c>
      <c r="B1404">
        <v>10.8589</v>
      </c>
    </row>
    <row r="1405" spans="1:2" x14ac:dyDescent="0.25">
      <c r="A1405">
        <v>464.66399999999999</v>
      </c>
      <c r="B1405">
        <v>7.9286399999999997</v>
      </c>
    </row>
    <row r="1406" spans="1:2" x14ac:dyDescent="0.25">
      <c r="A1406">
        <v>463.60399999999998</v>
      </c>
      <c r="B1406">
        <v>9.9429499999999997</v>
      </c>
    </row>
    <row r="1407" spans="1:2" x14ac:dyDescent="0.25">
      <c r="A1407">
        <v>462.54399999999998</v>
      </c>
      <c r="B1407">
        <v>18.862400000000001</v>
      </c>
    </row>
    <row r="1408" spans="1:2" x14ac:dyDescent="0.25">
      <c r="A1408">
        <v>461.48399999999998</v>
      </c>
      <c r="B1408">
        <v>31.116800000000001</v>
      </c>
    </row>
    <row r="1409" spans="1:2" x14ac:dyDescent="0.25">
      <c r="A1409">
        <v>460.42399999999998</v>
      </c>
      <c r="B1409">
        <v>36.592399999999998</v>
      </c>
    </row>
    <row r="1410" spans="1:2" x14ac:dyDescent="0.25">
      <c r="A1410">
        <v>459.363</v>
      </c>
      <c r="B1410">
        <v>52.456299999999999</v>
      </c>
    </row>
    <row r="1411" spans="1:2" x14ac:dyDescent="0.25">
      <c r="A1411">
        <v>458.30200000000002</v>
      </c>
      <c r="B1411">
        <v>67.253100000000003</v>
      </c>
    </row>
    <row r="1412" spans="1:2" x14ac:dyDescent="0.25">
      <c r="A1412">
        <v>457.24200000000002</v>
      </c>
      <c r="B1412">
        <v>69.226200000000006</v>
      </c>
    </row>
    <row r="1413" spans="1:2" x14ac:dyDescent="0.25">
      <c r="A1413">
        <v>456.18099999999998</v>
      </c>
      <c r="B1413">
        <v>76.250900000000001</v>
      </c>
    </row>
    <row r="1414" spans="1:2" x14ac:dyDescent="0.25">
      <c r="A1414">
        <v>455.12</v>
      </c>
      <c r="B1414">
        <v>78.544200000000004</v>
      </c>
    </row>
    <row r="1415" spans="1:2" x14ac:dyDescent="0.25">
      <c r="A1415">
        <v>454.05799999999999</v>
      </c>
      <c r="B1415">
        <v>77.1126</v>
      </c>
    </row>
    <row r="1416" spans="1:2" x14ac:dyDescent="0.25">
      <c r="A1416">
        <v>452.99700000000001</v>
      </c>
      <c r="B1416">
        <v>86.801599999999993</v>
      </c>
    </row>
    <row r="1417" spans="1:2" x14ac:dyDescent="0.25">
      <c r="A1417">
        <v>451.935</v>
      </c>
      <c r="B1417">
        <v>76.116299999999995</v>
      </c>
    </row>
    <row r="1418" spans="1:2" x14ac:dyDescent="0.25">
      <c r="A1418">
        <v>450.87299999999999</v>
      </c>
      <c r="B1418">
        <v>75.968500000000006</v>
      </c>
    </row>
    <row r="1419" spans="1:2" x14ac:dyDescent="0.25">
      <c r="A1419">
        <v>449.81099999999998</v>
      </c>
      <c r="B1419">
        <v>59.919699999999999</v>
      </c>
    </row>
    <row r="1420" spans="1:2" x14ac:dyDescent="0.25">
      <c r="A1420">
        <v>448.74900000000002</v>
      </c>
      <c r="B1420">
        <v>55.150500000000001</v>
      </c>
    </row>
    <row r="1421" spans="1:2" x14ac:dyDescent="0.25">
      <c r="A1421">
        <v>447.68700000000001</v>
      </c>
      <c r="B1421">
        <v>46.884799999999998</v>
      </c>
    </row>
    <row r="1422" spans="1:2" x14ac:dyDescent="0.25">
      <c r="A1422">
        <v>446.62400000000002</v>
      </c>
      <c r="B1422">
        <v>48.304299999999998</v>
      </c>
    </row>
    <row r="1423" spans="1:2" x14ac:dyDescent="0.25">
      <c r="A1423">
        <v>445.56200000000001</v>
      </c>
      <c r="B1423">
        <v>48.099400000000003</v>
      </c>
    </row>
    <row r="1424" spans="1:2" x14ac:dyDescent="0.25">
      <c r="A1424">
        <v>444.49900000000002</v>
      </c>
      <c r="B1424">
        <v>63.619799999999998</v>
      </c>
    </row>
    <row r="1425" spans="1:2" x14ac:dyDescent="0.25">
      <c r="A1425">
        <v>443.43599999999998</v>
      </c>
      <c r="B1425">
        <v>66.537700000000001</v>
      </c>
    </row>
    <row r="1426" spans="1:2" x14ac:dyDescent="0.25">
      <c r="A1426">
        <v>442.37299999999999</v>
      </c>
      <c r="B1426">
        <v>90.477699999999999</v>
      </c>
    </row>
    <row r="1427" spans="1:2" x14ac:dyDescent="0.25">
      <c r="A1427">
        <v>441.30900000000003</v>
      </c>
      <c r="B1427">
        <v>101.68300000000001</v>
      </c>
    </row>
    <row r="1428" spans="1:2" x14ac:dyDescent="0.25">
      <c r="A1428">
        <v>440.24599999999998</v>
      </c>
      <c r="B1428">
        <v>110.81</v>
      </c>
    </row>
    <row r="1429" spans="1:2" x14ac:dyDescent="0.25">
      <c r="A1429">
        <v>439.18200000000002</v>
      </c>
      <c r="B1429">
        <v>126.02</v>
      </c>
    </row>
    <row r="1430" spans="1:2" x14ac:dyDescent="0.25">
      <c r="A1430">
        <v>438.11799999999999</v>
      </c>
      <c r="B1430">
        <v>135.95500000000001</v>
      </c>
    </row>
    <row r="1431" spans="1:2" x14ac:dyDescent="0.25">
      <c r="A1431">
        <v>437.05399999999997</v>
      </c>
      <c r="B1431">
        <v>152.35900000000001</v>
      </c>
    </row>
    <row r="1432" spans="1:2" x14ac:dyDescent="0.25">
      <c r="A1432">
        <v>435.99</v>
      </c>
      <c r="B1432">
        <v>169.286</v>
      </c>
    </row>
    <row r="1433" spans="1:2" x14ac:dyDescent="0.25">
      <c r="A1433">
        <v>434.92599999999999</v>
      </c>
      <c r="B1433">
        <v>151.60599999999999</v>
      </c>
    </row>
    <row r="1434" spans="1:2" x14ac:dyDescent="0.25">
      <c r="A1434">
        <v>433.86099999999999</v>
      </c>
      <c r="B1434">
        <v>147.095</v>
      </c>
    </row>
    <row r="1435" spans="1:2" x14ac:dyDescent="0.25">
      <c r="A1435">
        <v>432.79599999999999</v>
      </c>
      <c r="B1435">
        <v>140.108</v>
      </c>
    </row>
    <row r="1436" spans="1:2" x14ac:dyDescent="0.25">
      <c r="A1436">
        <v>431.73099999999999</v>
      </c>
      <c r="B1436">
        <v>132.209</v>
      </c>
    </row>
    <row r="1437" spans="1:2" x14ac:dyDescent="0.25">
      <c r="A1437">
        <v>430.666</v>
      </c>
      <c r="B1437">
        <v>118.959</v>
      </c>
    </row>
    <row r="1438" spans="1:2" x14ac:dyDescent="0.25">
      <c r="A1438">
        <v>429.601</v>
      </c>
      <c r="B1438">
        <v>109.039</v>
      </c>
    </row>
    <row r="1439" spans="1:2" x14ac:dyDescent="0.25">
      <c r="A1439">
        <v>428.536</v>
      </c>
      <c r="B1439">
        <v>92.159400000000005</v>
      </c>
    </row>
    <row r="1440" spans="1:2" x14ac:dyDescent="0.25">
      <c r="A1440">
        <v>427.47</v>
      </c>
      <c r="B1440">
        <v>95.924599999999998</v>
      </c>
    </row>
    <row r="1441" spans="1:2" x14ac:dyDescent="0.25">
      <c r="A1441">
        <v>426.404</v>
      </c>
      <c r="B1441">
        <v>83.990600000000001</v>
      </c>
    </row>
    <row r="1442" spans="1:2" x14ac:dyDescent="0.25">
      <c r="A1442">
        <v>425.33800000000002</v>
      </c>
      <c r="B1442">
        <v>96.011300000000006</v>
      </c>
    </row>
    <row r="1443" spans="1:2" x14ac:dyDescent="0.25">
      <c r="A1443">
        <v>424.27199999999999</v>
      </c>
      <c r="B1443">
        <v>106.364</v>
      </c>
    </row>
    <row r="1444" spans="1:2" x14ac:dyDescent="0.25">
      <c r="A1444">
        <v>423.20600000000002</v>
      </c>
      <c r="B1444">
        <v>125.792</v>
      </c>
    </row>
    <row r="1445" spans="1:2" x14ac:dyDescent="0.25">
      <c r="A1445">
        <v>422.14</v>
      </c>
      <c r="B1445">
        <v>145.94900000000001</v>
      </c>
    </row>
    <row r="1446" spans="1:2" x14ac:dyDescent="0.25">
      <c r="A1446">
        <v>421.07299999999998</v>
      </c>
      <c r="B1446">
        <v>181.619</v>
      </c>
    </row>
    <row r="1447" spans="1:2" x14ac:dyDescent="0.25">
      <c r="A1447">
        <v>420.00599999999997</v>
      </c>
      <c r="B1447">
        <v>211.57900000000001</v>
      </c>
    </row>
    <row r="1448" spans="1:2" x14ac:dyDescent="0.25">
      <c r="A1448">
        <v>418.93900000000002</v>
      </c>
      <c r="B1448">
        <v>249.91900000000001</v>
      </c>
    </row>
    <row r="1449" spans="1:2" x14ac:dyDescent="0.25">
      <c r="A1449">
        <v>417.87200000000001</v>
      </c>
      <c r="B1449">
        <v>282.25099999999998</v>
      </c>
    </row>
    <row r="1450" spans="1:2" x14ac:dyDescent="0.25">
      <c r="A1450">
        <v>416.80500000000001</v>
      </c>
      <c r="B1450">
        <v>335.88499999999999</v>
      </c>
    </row>
    <row r="1451" spans="1:2" x14ac:dyDescent="0.25">
      <c r="A1451">
        <v>415.73700000000002</v>
      </c>
      <c r="B1451">
        <v>382.74099999999999</v>
      </c>
    </row>
    <row r="1452" spans="1:2" x14ac:dyDescent="0.25">
      <c r="A1452">
        <v>414.67</v>
      </c>
      <c r="B1452">
        <v>417.39499999999998</v>
      </c>
    </row>
    <row r="1453" spans="1:2" x14ac:dyDescent="0.25">
      <c r="A1453">
        <v>413.60199999999998</v>
      </c>
      <c r="B1453">
        <v>459.54599999999999</v>
      </c>
    </row>
    <row r="1454" spans="1:2" x14ac:dyDescent="0.25">
      <c r="A1454">
        <v>412.53399999999999</v>
      </c>
      <c r="B1454">
        <v>503.75299999999999</v>
      </c>
    </row>
    <row r="1455" spans="1:2" x14ac:dyDescent="0.25">
      <c r="A1455">
        <v>411.46600000000001</v>
      </c>
      <c r="B1455">
        <v>535.53800000000001</v>
      </c>
    </row>
    <row r="1456" spans="1:2" x14ac:dyDescent="0.25">
      <c r="A1456">
        <v>410.39800000000002</v>
      </c>
      <c r="B1456">
        <v>570.76</v>
      </c>
    </row>
    <row r="1457" spans="1:2" x14ac:dyDescent="0.25">
      <c r="A1457">
        <v>409.32900000000001</v>
      </c>
      <c r="B1457">
        <v>595.178</v>
      </c>
    </row>
    <row r="1458" spans="1:2" x14ac:dyDescent="0.25">
      <c r="A1458">
        <v>408.26</v>
      </c>
      <c r="B1458">
        <v>628.82799999999997</v>
      </c>
    </row>
    <row r="1459" spans="1:2" x14ac:dyDescent="0.25">
      <c r="A1459">
        <v>407.19200000000001</v>
      </c>
      <c r="B1459">
        <v>668.76400000000001</v>
      </c>
    </row>
    <row r="1460" spans="1:2" x14ac:dyDescent="0.25">
      <c r="A1460">
        <v>406.12299999999999</v>
      </c>
      <c r="B1460">
        <v>701.13099999999997</v>
      </c>
    </row>
    <row r="1461" spans="1:2" x14ac:dyDescent="0.25">
      <c r="A1461">
        <v>405.053</v>
      </c>
      <c r="B1461">
        <v>730.62099999999998</v>
      </c>
    </row>
    <row r="1462" spans="1:2" x14ac:dyDescent="0.25">
      <c r="A1462">
        <v>403.98399999999998</v>
      </c>
      <c r="B1462">
        <v>775.58199999999999</v>
      </c>
    </row>
    <row r="1463" spans="1:2" x14ac:dyDescent="0.25">
      <c r="A1463">
        <v>402.91500000000002</v>
      </c>
      <c r="B1463">
        <v>807.548</v>
      </c>
    </row>
    <row r="1464" spans="1:2" x14ac:dyDescent="0.25">
      <c r="A1464">
        <v>401.84500000000003</v>
      </c>
      <c r="B1464">
        <v>838.23299999999995</v>
      </c>
    </row>
    <row r="1465" spans="1:2" x14ac:dyDescent="0.25">
      <c r="A1465">
        <v>400.77499999999998</v>
      </c>
      <c r="B1465">
        <v>866.31299999999999</v>
      </c>
    </row>
    <row r="1466" spans="1:2" x14ac:dyDescent="0.25">
      <c r="A1466">
        <v>399.70499999999998</v>
      </c>
      <c r="B1466">
        <v>894.22900000000004</v>
      </c>
    </row>
    <row r="1467" spans="1:2" x14ac:dyDescent="0.25">
      <c r="A1467">
        <v>398.63499999999999</v>
      </c>
      <c r="B1467">
        <v>907.577</v>
      </c>
    </row>
    <row r="1468" spans="1:2" x14ac:dyDescent="0.25">
      <c r="A1468">
        <v>397.56400000000002</v>
      </c>
      <c r="B1468">
        <v>919.08799999999997</v>
      </c>
    </row>
    <row r="1469" spans="1:2" x14ac:dyDescent="0.25">
      <c r="A1469">
        <v>396.49400000000003</v>
      </c>
      <c r="B1469">
        <v>921.91600000000005</v>
      </c>
    </row>
    <row r="1470" spans="1:2" x14ac:dyDescent="0.25">
      <c r="A1470">
        <v>395.423</v>
      </c>
      <c r="B1470">
        <v>925.26599999999996</v>
      </c>
    </row>
    <row r="1471" spans="1:2" x14ac:dyDescent="0.25">
      <c r="A1471">
        <v>394.35199999999998</v>
      </c>
      <c r="B1471">
        <v>921.88699999999994</v>
      </c>
    </row>
    <row r="1472" spans="1:2" x14ac:dyDescent="0.25">
      <c r="A1472">
        <v>393.28100000000001</v>
      </c>
      <c r="B1472">
        <v>905.67</v>
      </c>
    </row>
    <row r="1473" spans="1:2" x14ac:dyDescent="0.25">
      <c r="A1473">
        <v>392.21</v>
      </c>
      <c r="B1473">
        <v>875.62599999999998</v>
      </c>
    </row>
    <row r="1474" spans="1:2" x14ac:dyDescent="0.25">
      <c r="A1474">
        <v>391.13900000000001</v>
      </c>
      <c r="B1474">
        <v>861.42499999999995</v>
      </c>
    </row>
    <row r="1475" spans="1:2" x14ac:dyDescent="0.25">
      <c r="A1475">
        <v>390.06700000000001</v>
      </c>
      <c r="B1475">
        <v>843.75699999999995</v>
      </c>
    </row>
    <row r="1476" spans="1:2" x14ac:dyDescent="0.25">
      <c r="A1476">
        <v>388.995</v>
      </c>
      <c r="B1476">
        <v>824.03899999999999</v>
      </c>
    </row>
    <row r="1477" spans="1:2" x14ac:dyDescent="0.25">
      <c r="A1477">
        <v>387.923</v>
      </c>
      <c r="B1477">
        <v>805.44100000000003</v>
      </c>
    </row>
    <row r="1478" spans="1:2" x14ac:dyDescent="0.25">
      <c r="A1478">
        <v>386.851</v>
      </c>
      <c r="B1478">
        <v>794.61099999999999</v>
      </c>
    </row>
    <row r="1479" spans="1:2" x14ac:dyDescent="0.25">
      <c r="A1479">
        <v>385.779</v>
      </c>
      <c r="B1479">
        <v>785.75800000000004</v>
      </c>
    </row>
    <row r="1480" spans="1:2" x14ac:dyDescent="0.25">
      <c r="A1480">
        <v>384.70600000000002</v>
      </c>
      <c r="B1480">
        <v>776.78300000000002</v>
      </c>
    </row>
    <row r="1481" spans="1:2" x14ac:dyDescent="0.25">
      <c r="A1481">
        <v>383.63400000000001</v>
      </c>
      <c r="B1481">
        <v>778.67700000000002</v>
      </c>
    </row>
    <row r="1482" spans="1:2" x14ac:dyDescent="0.25">
      <c r="A1482">
        <v>382.56099999999998</v>
      </c>
      <c r="B1482">
        <v>797.798</v>
      </c>
    </row>
    <row r="1483" spans="1:2" x14ac:dyDescent="0.25">
      <c r="A1483">
        <v>381.488</v>
      </c>
      <c r="B1483">
        <v>810.46400000000006</v>
      </c>
    </row>
    <row r="1484" spans="1:2" x14ac:dyDescent="0.25">
      <c r="A1484">
        <v>380.41500000000002</v>
      </c>
      <c r="B1484">
        <v>834.18399999999997</v>
      </c>
    </row>
    <row r="1485" spans="1:2" x14ac:dyDescent="0.25">
      <c r="A1485">
        <v>379.34199999999998</v>
      </c>
      <c r="B1485">
        <v>862.63599999999997</v>
      </c>
    </row>
    <row r="1486" spans="1:2" x14ac:dyDescent="0.25">
      <c r="A1486">
        <v>378.26799999999997</v>
      </c>
      <c r="B1486">
        <v>901.41399999999999</v>
      </c>
    </row>
    <row r="1487" spans="1:2" x14ac:dyDescent="0.25">
      <c r="A1487">
        <v>377.19499999999999</v>
      </c>
      <c r="B1487">
        <v>943.74199999999996</v>
      </c>
    </row>
    <row r="1488" spans="1:2" x14ac:dyDescent="0.25">
      <c r="A1488">
        <v>376.12099999999998</v>
      </c>
      <c r="B1488">
        <v>967.08100000000002</v>
      </c>
    </row>
    <row r="1489" spans="1:2" x14ac:dyDescent="0.25">
      <c r="A1489">
        <v>375.04700000000003</v>
      </c>
      <c r="B1489">
        <v>980.99800000000005</v>
      </c>
    </row>
    <row r="1490" spans="1:2" x14ac:dyDescent="0.25">
      <c r="A1490">
        <v>373.97300000000001</v>
      </c>
      <c r="B1490">
        <v>1004</v>
      </c>
    </row>
    <row r="1491" spans="1:2" x14ac:dyDescent="0.25">
      <c r="A1491">
        <v>372.89800000000002</v>
      </c>
      <c r="B1491">
        <v>1008.93</v>
      </c>
    </row>
    <row r="1492" spans="1:2" x14ac:dyDescent="0.25">
      <c r="A1492">
        <v>371.82400000000001</v>
      </c>
      <c r="B1492">
        <v>1011.02</v>
      </c>
    </row>
    <row r="1493" spans="1:2" x14ac:dyDescent="0.25">
      <c r="A1493">
        <v>370.74900000000002</v>
      </c>
      <c r="B1493">
        <v>984.02300000000002</v>
      </c>
    </row>
    <row r="1494" spans="1:2" x14ac:dyDescent="0.25">
      <c r="A1494">
        <v>369.67399999999998</v>
      </c>
      <c r="B1494">
        <v>964.10299999999995</v>
      </c>
    </row>
    <row r="1495" spans="1:2" x14ac:dyDescent="0.25">
      <c r="A1495">
        <v>368.59899999999999</v>
      </c>
      <c r="B1495">
        <v>940.90599999999995</v>
      </c>
    </row>
    <row r="1496" spans="1:2" x14ac:dyDescent="0.25">
      <c r="A1496">
        <v>367.524</v>
      </c>
      <c r="B1496">
        <v>913.89099999999996</v>
      </c>
    </row>
    <row r="1497" spans="1:2" x14ac:dyDescent="0.25">
      <c r="A1497">
        <v>366.44900000000001</v>
      </c>
      <c r="B1497">
        <v>899.19299999999998</v>
      </c>
    </row>
    <row r="1498" spans="1:2" x14ac:dyDescent="0.25">
      <c r="A1498">
        <v>365.37299999999999</v>
      </c>
      <c r="B1498">
        <v>890.65899999999999</v>
      </c>
    </row>
    <row r="1499" spans="1:2" x14ac:dyDescent="0.25">
      <c r="A1499">
        <v>364.29700000000003</v>
      </c>
      <c r="B1499">
        <v>872.452</v>
      </c>
    </row>
    <row r="1500" spans="1:2" x14ac:dyDescent="0.25">
      <c r="A1500">
        <v>363.221</v>
      </c>
      <c r="B1500">
        <v>881.98400000000004</v>
      </c>
    </row>
    <row r="1501" spans="1:2" x14ac:dyDescent="0.25">
      <c r="A1501">
        <v>362.14499999999998</v>
      </c>
      <c r="B1501">
        <v>887.34400000000005</v>
      </c>
    </row>
    <row r="1502" spans="1:2" x14ac:dyDescent="0.25">
      <c r="A1502">
        <v>361.06900000000002</v>
      </c>
      <c r="B1502">
        <v>893.45</v>
      </c>
    </row>
    <row r="1503" spans="1:2" x14ac:dyDescent="0.25">
      <c r="A1503">
        <v>359.99299999999999</v>
      </c>
      <c r="B1503">
        <v>916.25300000000004</v>
      </c>
    </row>
    <row r="1504" spans="1:2" x14ac:dyDescent="0.25">
      <c r="A1504">
        <v>358.916</v>
      </c>
      <c r="B1504">
        <v>941.02099999999996</v>
      </c>
    </row>
    <row r="1505" spans="1:2" x14ac:dyDescent="0.25">
      <c r="A1505">
        <v>357.839</v>
      </c>
      <c r="B1505">
        <v>983.82</v>
      </c>
    </row>
    <row r="1506" spans="1:2" x14ac:dyDescent="0.25">
      <c r="A1506">
        <v>356.762</v>
      </c>
      <c r="B1506">
        <v>1039.7</v>
      </c>
    </row>
    <row r="1507" spans="1:2" x14ac:dyDescent="0.25">
      <c r="A1507">
        <v>355.685</v>
      </c>
      <c r="B1507">
        <v>1101.3</v>
      </c>
    </row>
    <row r="1508" spans="1:2" x14ac:dyDescent="0.25">
      <c r="A1508">
        <v>354.608</v>
      </c>
      <c r="B1508">
        <v>1160.0999999999999</v>
      </c>
    </row>
    <row r="1509" spans="1:2" x14ac:dyDescent="0.25">
      <c r="A1509">
        <v>353.53</v>
      </c>
      <c r="B1509">
        <v>1224.6400000000001</v>
      </c>
    </row>
    <row r="1510" spans="1:2" x14ac:dyDescent="0.25">
      <c r="A1510">
        <v>352.45299999999997</v>
      </c>
      <c r="B1510">
        <v>1314.22</v>
      </c>
    </row>
    <row r="1511" spans="1:2" x14ac:dyDescent="0.25">
      <c r="A1511">
        <v>351.375</v>
      </c>
      <c r="B1511">
        <v>1403.09</v>
      </c>
    </row>
    <row r="1512" spans="1:2" x14ac:dyDescent="0.25">
      <c r="A1512">
        <v>350.29700000000003</v>
      </c>
      <c r="B1512">
        <v>1501.1</v>
      </c>
    </row>
    <row r="1513" spans="1:2" x14ac:dyDescent="0.25">
      <c r="A1513">
        <v>349.21899999999999</v>
      </c>
      <c r="B1513">
        <v>1598.77</v>
      </c>
    </row>
    <row r="1514" spans="1:2" x14ac:dyDescent="0.25">
      <c r="A1514">
        <v>348.14100000000002</v>
      </c>
      <c r="B1514">
        <v>1698.86</v>
      </c>
    </row>
    <row r="1515" spans="1:2" x14ac:dyDescent="0.25">
      <c r="A1515">
        <v>347.06200000000001</v>
      </c>
      <c r="B1515">
        <v>1793.64</v>
      </c>
    </row>
    <row r="1516" spans="1:2" x14ac:dyDescent="0.25">
      <c r="A1516">
        <v>345.983</v>
      </c>
      <c r="B1516">
        <v>1887.21</v>
      </c>
    </row>
    <row r="1517" spans="1:2" x14ac:dyDescent="0.25">
      <c r="A1517">
        <v>344.90499999999997</v>
      </c>
      <c r="B1517">
        <v>1970.97</v>
      </c>
    </row>
    <row r="1518" spans="1:2" x14ac:dyDescent="0.25">
      <c r="A1518">
        <v>343.82600000000002</v>
      </c>
      <c r="B1518">
        <v>2051.08</v>
      </c>
    </row>
    <row r="1519" spans="1:2" x14ac:dyDescent="0.25">
      <c r="A1519">
        <v>342.74599999999998</v>
      </c>
      <c r="B1519">
        <v>2121.56</v>
      </c>
    </row>
    <row r="1520" spans="1:2" x14ac:dyDescent="0.25">
      <c r="A1520">
        <v>341.66699999999997</v>
      </c>
      <c r="B1520">
        <v>2169.4</v>
      </c>
    </row>
    <row r="1521" spans="1:2" x14ac:dyDescent="0.25">
      <c r="A1521">
        <v>340.58699999999999</v>
      </c>
      <c r="B1521">
        <v>2191.73</v>
      </c>
    </row>
    <row r="1522" spans="1:2" x14ac:dyDescent="0.25">
      <c r="A1522">
        <v>339.50799999999998</v>
      </c>
      <c r="B1522">
        <v>2180.3200000000002</v>
      </c>
    </row>
    <row r="1523" spans="1:2" x14ac:dyDescent="0.25">
      <c r="A1523">
        <v>338.428</v>
      </c>
      <c r="B1523">
        <v>2142.52</v>
      </c>
    </row>
    <row r="1524" spans="1:2" x14ac:dyDescent="0.25">
      <c r="A1524">
        <v>337.34800000000001</v>
      </c>
      <c r="B1524">
        <v>2069.37</v>
      </c>
    </row>
    <row r="1525" spans="1:2" x14ac:dyDescent="0.25">
      <c r="A1525">
        <v>336.267</v>
      </c>
      <c r="B1525">
        <v>1976.84</v>
      </c>
    </row>
    <row r="1526" spans="1:2" x14ac:dyDescent="0.25">
      <c r="A1526">
        <v>335.18700000000001</v>
      </c>
      <c r="B1526">
        <v>1856.84</v>
      </c>
    </row>
    <row r="1527" spans="1:2" x14ac:dyDescent="0.25">
      <c r="A1527">
        <v>334.10599999999999</v>
      </c>
      <c r="B1527">
        <v>1724.89</v>
      </c>
    </row>
    <row r="1528" spans="1:2" x14ac:dyDescent="0.25">
      <c r="A1528">
        <v>333.02600000000001</v>
      </c>
      <c r="B1528">
        <v>1584.2</v>
      </c>
    </row>
    <row r="1529" spans="1:2" x14ac:dyDescent="0.25">
      <c r="A1529">
        <v>331.94499999999999</v>
      </c>
      <c r="B1529">
        <v>1433.25</v>
      </c>
    </row>
    <row r="1530" spans="1:2" x14ac:dyDescent="0.25">
      <c r="A1530">
        <v>330.86399999999998</v>
      </c>
      <c r="B1530">
        <v>1292.83</v>
      </c>
    </row>
    <row r="1531" spans="1:2" x14ac:dyDescent="0.25">
      <c r="A1531">
        <v>329.78199999999998</v>
      </c>
      <c r="B1531">
        <v>1157.17</v>
      </c>
    </row>
    <row r="1532" spans="1:2" x14ac:dyDescent="0.25">
      <c r="A1532">
        <v>328.70100000000002</v>
      </c>
      <c r="B1532">
        <v>1035.3</v>
      </c>
    </row>
    <row r="1533" spans="1:2" x14ac:dyDescent="0.25">
      <c r="A1533">
        <v>327.61900000000003</v>
      </c>
      <c r="B1533">
        <v>947.76499999999999</v>
      </c>
    </row>
    <row r="1534" spans="1:2" x14ac:dyDescent="0.25">
      <c r="A1534">
        <v>326.53699999999998</v>
      </c>
      <c r="B1534">
        <v>857.57799999999997</v>
      </c>
    </row>
    <row r="1535" spans="1:2" x14ac:dyDescent="0.25">
      <c r="A1535">
        <v>325.45499999999998</v>
      </c>
      <c r="B1535">
        <v>785.649</v>
      </c>
    </row>
    <row r="1536" spans="1:2" x14ac:dyDescent="0.25">
      <c r="A1536">
        <v>324.37299999999999</v>
      </c>
      <c r="B1536">
        <v>717.62199999999996</v>
      </c>
    </row>
    <row r="1537" spans="1:2" x14ac:dyDescent="0.25">
      <c r="A1537">
        <v>323.291</v>
      </c>
      <c r="B1537">
        <v>657.78399999999999</v>
      </c>
    </row>
    <row r="1538" spans="1:2" x14ac:dyDescent="0.25">
      <c r="A1538">
        <v>322.20800000000003</v>
      </c>
      <c r="B1538">
        <v>611.14700000000005</v>
      </c>
    </row>
    <row r="1539" spans="1:2" x14ac:dyDescent="0.25">
      <c r="A1539">
        <v>321.12599999999998</v>
      </c>
      <c r="B1539">
        <v>563.70699999999999</v>
      </c>
    </row>
    <row r="1540" spans="1:2" x14ac:dyDescent="0.25">
      <c r="A1540">
        <v>320.04300000000001</v>
      </c>
      <c r="B1540">
        <v>519.16999999999996</v>
      </c>
    </row>
    <row r="1541" spans="1:2" x14ac:dyDescent="0.25">
      <c r="A1541">
        <v>318.95999999999998</v>
      </c>
      <c r="B1541">
        <v>487.613</v>
      </c>
    </row>
    <row r="1542" spans="1:2" x14ac:dyDescent="0.25">
      <c r="A1542">
        <v>317.87700000000001</v>
      </c>
      <c r="B1542">
        <v>454.16199999999998</v>
      </c>
    </row>
    <row r="1543" spans="1:2" x14ac:dyDescent="0.25">
      <c r="A1543">
        <v>316.79300000000001</v>
      </c>
      <c r="B1543">
        <v>437.66300000000001</v>
      </c>
    </row>
    <row r="1544" spans="1:2" x14ac:dyDescent="0.25">
      <c r="A1544">
        <v>315.70999999999998</v>
      </c>
      <c r="B1544">
        <v>414.53699999999998</v>
      </c>
    </row>
    <row r="1545" spans="1:2" x14ac:dyDescent="0.25">
      <c r="A1545">
        <v>314.62599999999998</v>
      </c>
      <c r="B1545">
        <v>374.786</v>
      </c>
    </row>
    <row r="1546" spans="1:2" x14ac:dyDescent="0.25">
      <c r="A1546">
        <v>313.54199999999997</v>
      </c>
      <c r="B1546">
        <v>341.41500000000002</v>
      </c>
    </row>
    <row r="1547" spans="1:2" x14ac:dyDescent="0.25">
      <c r="A1547">
        <v>312.45800000000003</v>
      </c>
      <c r="B1547">
        <v>309.98099999999999</v>
      </c>
    </row>
    <row r="1548" spans="1:2" x14ac:dyDescent="0.25">
      <c r="A1548">
        <v>311.37400000000002</v>
      </c>
      <c r="B1548">
        <v>294.57100000000003</v>
      </c>
    </row>
    <row r="1549" spans="1:2" x14ac:dyDescent="0.25">
      <c r="A1549">
        <v>310.28899999999999</v>
      </c>
      <c r="B1549">
        <v>285.358</v>
      </c>
    </row>
    <row r="1550" spans="1:2" x14ac:dyDescent="0.25">
      <c r="A1550">
        <v>309.20499999999998</v>
      </c>
      <c r="B1550">
        <v>267.69600000000003</v>
      </c>
    </row>
    <row r="1551" spans="1:2" x14ac:dyDescent="0.25">
      <c r="A1551">
        <v>308.12</v>
      </c>
      <c r="B1551">
        <v>264.34500000000003</v>
      </c>
    </row>
    <row r="1552" spans="1:2" x14ac:dyDescent="0.25">
      <c r="A1552">
        <v>307.03500000000003</v>
      </c>
      <c r="B1552">
        <v>255.499</v>
      </c>
    </row>
    <row r="1553" spans="1:2" x14ac:dyDescent="0.25">
      <c r="A1553">
        <v>305.95</v>
      </c>
      <c r="B1553">
        <v>247.114</v>
      </c>
    </row>
    <row r="1554" spans="1:2" x14ac:dyDescent="0.25">
      <c r="A1554">
        <v>304.86500000000001</v>
      </c>
      <c r="B1554">
        <v>237.49600000000001</v>
      </c>
    </row>
    <row r="1555" spans="1:2" x14ac:dyDescent="0.25">
      <c r="A1555">
        <v>303.779</v>
      </c>
      <c r="B1555">
        <v>239.982</v>
      </c>
    </row>
    <row r="1556" spans="1:2" x14ac:dyDescent="0.25">
      <c r="A1556">
        <v>302.69299999999998</v>
      </c>
      <c r="B1556">
        <v>246.876</v>
      </c>
    </row>
    <row r="1557" spans="1:2" x14ac:dyDescent="0.25">
      <c r="A1557">
        <v>301.608</v>
      </c>
      <c r="B1557">
        <v>266.226</v>
      </c>
    </row>
    <row r="1558" spans="1:2" x14ac:dyDescent="0.25">
      <c r="A1558">
        <v>300.52199999999999</v>
      </c>
      <c r="B1558">
        <v>265.80700000000002</v>
      </c>
    </row>
    <row r="1559" spans="1:2" x14ac:dyDescent="0.25">
      <c r="A1559">
        <v>299.435</v>
      </c>
      <c r="B1559">
        <v>275.54300000000001</v>
      </c>
    </row>
    <row r="1560" spans="1:2" x14ac:dyDescent="0.25">
      <c r="A1560">
        <v>298.34899999999999</v>
      </c>
      <c r="B1560">
        <v>263.447</v>
      </c>
    </row>
    <row r="1561" spans="1:2" x14ac:dyDescent="0.25">
      <c r="A1561">
        <v>297.262</v>
      </c>
      <c r="B1561">
        <v>254.33799999999999</v>
      </c>
    </row>
    <row r="1562" spans="1:2" x14ac:dyDescent="0.25">
      <c r="A1562">
        <v>296.17599999999999</v>
      </c>
      <c r="B1562">
        <v>264.887</v>
      </c>
    </row>
    <row r="1563" spans="1:2" x14ac:dyDescent="0.25">
      <c r="A1563">
        <v>295.089</v>
      </c>
      <c r="B1563">
        <v>266.39100000000002</v>
      </c>
    </row>
    <row r="1564" spans="1:2" x14ac:dyDescent="0.25">
      <c r="A1564">
        <v>294.00200000000001</v>
      </c>
      <c r="B1564">
        <v>276.49099999999999</v>
      </c>
    </row>
    <row r="1565" spans="1:2" x14ac:dyDescent="0.25">
      <c r="A1565">
        <v>292.91500000000002</v>
      </c>
      <c r="B1565">
        <v>278.30900000000003</v>
      </c>
    </row>
    <row r="1566" spans="1:2" x14ac:dyDescent="0.25">
      <c r="A1566">
        <v>291.827</v>
      </c>
      <c r="B1566">
        <v>274.27100000000002</v>
      </c>
    </row>
    <row r="1567" spans="1:2" x14ac:dyDescent="0.25">
      <c r="A1567">
        <v>290.74</v>
      </c>
      <c r="B1567">
        <v>273.58</v>
      </c>
    </row>
    <row r="1568" spans="1:2" x14ac:dyDescent="0.25">
      <c r="A1568">
        <v>289.65199999999999</v>
      </c>
      <c r="B1568">
        <v>264.92200000000003</v>
      </c>
    </row>
    <row r="1569" spans="1:2" x14ac:dyDescent="0.25">
      <c r="A1569">
        <v>288.56400000000002</v>
      </c>
      <c r="B1569">
        <v>249.839</v>
      </c>
    </row>
    <row r="1570" spans="1:2" x14ac:dyDescent="0.25">
      <c r="A1570">
        <v>287.476</v>
      </c>
      <c r="B1570">
        <v>241.13</v>
      </c>
    </row>
    <row r="1571" spans="1:2" x14ac:dyDescent="0.25">
      <c r="A1571">
        <v>286.387</v>
      </c>
      <c r="B1571">
        <v>231.25299999999999</v>
      </c>
    </row>
    <row r="1572" spans="1:2" x14ac:dyDescent="0.25">
      <c r="A1572">
        <v>285.29899999999998</v>
      </c>
      <c r="B1572">
        <v>210.596</v>
      </c>
    </row>
    <row r="1573" spans="1:2" x14ac:dyDescent="0.25">
      <c r="A1573">
        <v>284.20999999999998</v>
      </c>
      <c r="B1573">
        <v>196.11</v>
      </c>
    </row>
    <row r="1574" spans="1:2" x14ac:dyDescent="0.25">
      <c r="A1574">
        <v>283.12200000000001</v>
      </c>
      <c r="B1574">
        <v>170.74299999999999</v>
      </c>
    </row>
    <row r="1575" spans="1:2" x14ac:dyDescent="0.25">
      <c r="A1575">
        <v>282.03300000000002</v>
      </c>
      <c r="B1575">
        <v>150.46899999999999</v>
      </c>
    </row>
    <row r="1576" spans="1:2" x14ac:dyDescent="0.25">
      <c r="A1576">
        <v>280.94299999999998</v>
      </c>
      <c r="B1576">
        <v>123.795</v>
      </c>
    </row>
    <row r="1577" spans="1:2" x14ac:dyDescent="0.25">
      <c r="A1577">
        <v>279.85399999999998</v>
      </c>
      <c r="B1577">
        <v>113.53700000000001</v>
      </c>
    </row>
    <row r="1578" spans="1:2" x14ac:dyDescent="0.25">
      <c r="A1578">
        <v>278.76400000000001</v>
      </c>
      <c r="B1578">
        <v>105.131</v>
      </c>
    </row>
    <row r="1579" spans="1:2" x14ac:dyDescent="0.25">
      <c r="A1579">
        <v>277.67500000000001</v>
      </c>
      <c r="B1579">
        <v>89.682599999999994</v>
      </c>
    </row>
    <row r="1580" spans="1:2" x14ac:dyDescent="0.25">
      <c r="A1580">
        <v>276.58499999999998</v>
      </c>
      <c r="B1580">
        <v>84.680999999999997</v>
      </c>
    </row>
    <row r="1581" spans="1:2" x14ac:dyDescent="0.25">
      <c r="A1581">
        <v>275.495</v>
      </c>
      <c r="B1581">
        <v>80.448599999999999</v>
      </c>
    </row>
    <row r="1582" spans="1:2" x14ac:dyDescent="0.25">
      <c r="A1582">
        <v>274.40499999999997</v>
      </c>
      <c r="B1582">
        <v>86.440100000000001</v>
      </c>
    </row>
    <row r="1583" spans="1:2" x14ac:dyDescent="0.25">
      <c r="A1583">
        <v>273.31400000000002</v>
      </c>
      <c r="B1583">
        <v>93.013800000000003</v>
      </c>
    </row>
    <row r="1584" spans="1:2" x14ac:dyDescent="0.25">
      <c r="A1584">
        <v>272.22399999999999</v>
      </c>
      <c r="B1584">
        <v>99.207800000000006</v>
      </c>
    </row>
    <row r="1585" spans="1:2" x14ac:dyDescent="0.25">
      <c r="A1585">
        <v>271.13299999999998</v>
      </c>
      <c r="B1585">
        <v>100.206</v>
      </c>
    </row>
    <row r="1586" spans="1:2" x14ac:dyDescent="0.25">
      <c r="A1586">
        <v>270.04199999999997</v>
      </c>
      <c r="B1586">
        <v>105.429</v>
      </c>
    </row>
    <row r="1587" spans="1:2" x14ac:dyDescent="0.25">
      <c r="A1587">
        <v>268.95100000000002</v>
      </c>
      <c r="B1587">
        <v>108.07899999999999</v>
      </c>
    </row>
    <row r="1588" spans="1:2" x14ac:dyDescent="0.25">
      <c r="A1588">
        <v>267.86</v>
      </c>
      <c r="B1588">
        <v>110.694</v>
      </c>
    </row>
    <row r="1589" spans="1:2" x14ac:dyDescent="0.25">
      <c r="A1589">
        <v>266.76799999999997</v>
      </c>
      <c r="B1589">
        <v>106.139</v>
      </c>
    </row>
    <row r="1590" spans="1:2" x14ac:dyDescent="0.25">
      <c r="A1590">
        <v>265.67599999999999</v>
      </c>
      <c r="B1590">
        <v>102.657</v>
      </c>
    </row>
    <row r="1591" spans="1:2" x14ac:dyDescent="0.25">
      <c r="A1591">
        <v>264.58499999999998</v>
      </c>
      <c r="B1591">
        <v>97.861099999999993</v>
      </c>
    </row>
    <row r="1592" spans="1:2" x14ac:dyDescent="0.25">
      <c r="A1592">
        <v>263.49299999999999</v>
      </c>
      <c r="B1592">
        <v>93.884699999999995</v>
      </c>
    </row>
    <row r="1593" spans="1:2" x14ac:dyDescent="0.25">
      <c r="A1593">
        <v>262.39999999999998</v>
      </c>
      <c r="B1593">
        <v>91.861500000000007</v>
      </c>
    </row>
    <row r="1594" spans="1:2" x14ac:dyDescent="0.25">
      <c r="A1594">
        <v>261.30799999999999</v>
      </c>
      <c r="B1594">
        <v>94.886799999999994</v>
      </c>
    </row>
    <row r="1595" spans="1:2" x14ac:dyDescent="0.25">
      <c r="A1595">
        <v>260.21600000000001</v>
      </c>
      <c r="B1595">
        <v>92.115399999999994</v>
      </c>
    </row>
    <row r="1596" spans="1:2" x14ac:dyDescent="0.25">
      <c r="A1596">
        <v>259.12299999999999</v>
      </c>
      <c r="B1596">
        <v>97.748800000000003</v>
      </c>
    </row>
    <row r="1597" spans="1:2" x14ac:dyDescent="0.25">
      <c r="A1597">
        <v>258.02999999999997</v>
      </c>
      <c r="B1597">
        <v>99.587699999999998</v>
      </c>
    </row>
    <row r="1598" spans="1:2" x14ac:dyDescent="0.25">
      <c r="A1598">
        <v>256.93700000000001</v>
      </c>
      <c r="B1598">
        <v>105.788</v>
      </c>
    </row>
    <row r="1599" spans="1:2" x14ac:dyDescent="0.25">
      <c r="A1599">
        <v>255.84399999999999</v>
      </c>
      <c r="B1599">
        <v>111.833</v>
      </c>
    </row>
    <row r="1600" spans="1:2" x14ac:dyDescent="0.25">
      <c r="A1600">
        <v>254.75</v>
      </c>
      <c r="B1600">
        <v>112.063</v>
      </c>
    </row>
    <row r="1601" spans="1:2" x14ac:dyDescent="0.25">
      <c r="A1601">
        <v>253.65700000000001</v>
      </c>
      <c r="B1601">
        <v>107.669</v>
      </c>
    </row>
    <row r="1602" spans="1:2" x14ac:dyDescent="0.25">
      <c r="A1602">
        <v>252.56299999999999</v>
      </c>
      <c r="B1602">
        <v>113.989</v>
      </c>
    </row>
    <row r="1603" spans="1:2" x14ac:dyDescent="0.25">
      <c r="A1603">
        <v>251.46899999999999</v>
      </c>
      <c r="B1603">
        <v>117.499</v>
      </c>
    </row>
    <row r="1604" spans="1:2" x14ac:dyDescent="0.25">
      <c r="A1604">
        <v>250.375</v>
      </c>
      <c r="B1604">
        <v>117.9</v>
      </c>
    </row>
    <row r="1605" spans="1:2" x14ac:dyDescent="0.25">
      <c r="A1605">
        <v>249.28100000000001</v>
      </c>
      <c r="B1605">
        <v>117.372</v>
      </c>
    </row>
    <row r="1606" spans="1:2" x14ac:dyDescent="0.25">
      <c r="A1606">
        <v>248.18600000000001</v>
      </c>
      <c r="B1606">
        <v>127.291</v>
      </c>
    </row>
    <row r="1607" spans="1:2" x14ac:dyDescent="0.25">
      <c r="A1607">
        <v>247.09100000000001</v>
      </c>
      <c r="B1607">
        <v>153.077</v>
      </c>
    </row>
    <row r="1608" spans="1:2" x14ac:dyDescent="0.25">
      <c r="A1608">
        <v>245.99700000000001</v>
      </c>
      <c r="B1608">
        <v>174.042</v>
      </c>
    </row>
    <row r="1609" spans="1:2" x14ac:dyDescent="0.25">
      <c r="A1609">
        <v>244.90199999999999</v>
      </c>
      <c r="B1609">
        <v>198.52600000000001</v>
      </c>
    </row>
    <row r="1610" spans="1:2" x14ac:dyDescent="0.25">
      <c r="A1610">
        <v>243.80600000000001</v>
      </c>
      <c r="B1610">
        <v>239.898</v>
      </c>
    </row>
    <row r="1611" spans="1:2" x14ac:dyDescent="0.25">
      <c r="A1611">
        <v>242.71100000000001</v>
      </c>
      <c r="B1611">
        <v>295.322</v>
      </c>
    </row>
    <row r="1612" spans="1:2" x14ac:dyDescent="0.25">
      <c r="A1612">
        <v>241.61500000000001</v>
      </c>
      <c r="B1612">
        <v>374.26799999999997</v>
      </c>
    </row>
    <row r="1613" spans="1:2" x14ac:dyDescent="0.25">
      <c r="A1613">
        <v>240.52</v>
      </c>
      <c r="B1613">
        <v>464.29500000000002</v>
      </c>
    </row>
    <row r="1614" spans="1:2" x14ac:dyDescent="0.25">
      <c r="A1614">
        <v>239.42400000000001</v>
      </c>
      <c r="B1614">
        <v>559.45000000000005</v>
      </c>
    </row>
    <row r="1615" spans="1:2" x14ac:dyDescent="0.25">
      <c r="A1615">
        <v>238.328</v>
      </c>
      <c r="B1615">
        <v>671.67899999999997</v>
      </c>
    </row>
    <row r="1616" spans="1:2" x14ac:dyDescent="0.25">
      <c r="A1616">
        <v>237.232</v>
      </c>
      <c r="B1616">
        <v>772.84799999999996</v>
      </c>
    </row>
    <row r="1617" spans="1:2" x14ac:dyDescent="0.25">
      <c r="A1617">
        <v>236.13499999999999</v>
      </c>
      <c r="B1617">
        <v>884.38699999999994</v>
      </c>
    </row>
    <row r="1618" spans="1:2" x14ac:dyDescent="0.25">
      <c r="A1618">
        <v>235.03899999999999</v>
      </c>
      <c r="B1618">
        <v>975.31899999999996</v>
      </c>
    </row>
    <row r="1619" spans="1:2" x14ac:dyDescent="0.25">
      <c r="A1619">
        <v>233.94200000000001</v>
      </c>
      <c r="B1619">
        <v>1046.6500000000001</v>
      </c>
    </row>
    <row r="1620" spans="1:2" x14ac:dyDescent="0.25">
      <c r="A1620">
        <v>232.845</v>
      </c>
      <c r="B1620">
        <v>1088.52</v>
      </c>
    </row>
    <row r="1621" spans="1:2" x14ac:dyDescent="0.25">
      <c r="A1621">
        <v>231.74799999999999</v>
      </c>
      <c r="B1621">
        <v>1094.05</v>
      </c>
    </row>
    <row r="1622" spans="1:2" x14ac:dyDescent="0.25">
      <c r="A1622">
        <v>230.65</v>
      </c>
      <c r="B1622">
        <v>1070.0999999999999</v>
      </c>
    </row>
    <row r="1623" spans="1:2" x14ac:dyDescent="0.25">
      <c r="A1623">
        <v>229.553</v>
      </c>
      <c r="B1623">
        <v>1030.03</v>
      </c>
    </row>
    <row r="1624" spans="1:2" x14ac:dyDescent="0.25">
      <c r="A1624">
        <v>228.45500000000001</v>
      </c>
      <c r="B1624">
        <v>944.33799999999997</v>
      </c>
    </row>
    <row r="1625" spans="1:2" x14ac:dyDescent="0.25">
      <c r="A1625">
        <v>227.357</v>
      </c>
      <c r="B1625">
        <v>855.79399999999998</v>
      </c>
    </row>
    <row r="1626" spans="1:2" x14ac:dyDescent="0.25">
      <c r="A1626">
        <v>226.25899999999999</v>
      </c>
      <c r="B1626">
        <v>767.09900000000005</v>
      </c>
    </row>
    <row r="1627" spans="1:2" x14ac:dyDescent="0.25">
      <c r="A1627">
        <v>225.161</v>
      </c>
      <c r="B1627">
        <v>688.06</v>
      </c>
    </row>
    <row r="1628" spans="1:2" x14ac:dyDescent="0.25">
      <c r="A1628">
        <v>224.06299999999999</v>
      </c>
      <c r="B1628">
        <v>607.07899999999995</v>
      </c>
    </row>
    <row r="1629" spans="1:2" x14ac:dyDescent="0.25">
      <c r="A1629">
        <v>222.964</v>
      </c>
      <c r="B1629">
        <v>532.41099999999994</v>
      </c>
    </row>
    <row r="1630" spans="1:2" x14ac:dyDescent="0.25">
      <c r="A1630">
        <v>221.86500000000001</v>
      </c>
      <c r="B1630">
        <v>459.654</v>
      </c>
    </row>
    <row r="1631" spans="1:2" x14ac:dyDescent="0.25">
      <c r="A1631">
        <v>220.76599999999999</v>
      </c>
      <c r="B1631">
        <v>411.24700000000001</v>
      </c>
    </row>
    <row r="1632" spans="1:2" x14ac:dyDescent="0.25">
      <c r="A1632">
        <v>219.667</v>
      </c>
      <c r="B1632">
        <v>368.54899999999998</v>
      </c>
    </row>
    <row r="1633" spans="1:2" x14ac:dyDescent="0.25">
      <c r="A1633">
        <v>218.56800000000001</v>
      </c>
      <c r="B1633">
        <v>340.49599999999998</v>
      </c>
    </row>
    <row r="1634" spans="1:2" x14ac:dyDescent="0.25">
      <c r="A1634">
        <v>217.46899999999999</v>
      </c>
      <c r="B1634">
        <v>313.34100000000001</v>
      </c>
    </row>
    <row r="1635" spans="1:2" x14ac:dyDescent="0.25">
      <c r="A1635">
        <v>216.369</v>
      </c>
      <c r="B1635">
        <v>289.18</v>
      </c>
    </row>
    <row r="1636" spans="1:2" x14ac:dyDescent="0.25">
      <c r="A1636">
        <v>215.26900000000001</v>
      </c>
      <c r="B1636">
        <v>263.38600000000002</v>
      </c>
    </row>
    <row r="1637" spans="1:2" x14ac:dyDescent="0.25">
      <c r="A1637">
        <v>214.16900000000001</v>
      </c>
      <c r="B1637">
        <v>233.64599999999999</v>
      </c>
    </row>
    <row r="1638" spans="1:2" x14ac:dyDescent="0.25">
      <c r="A1638">
        <v>213.06899999999999</v>
      </c>
      <c r="B1638">
        <v>204.83099999999999</v>
      </c>
    </row>
    <row r="1639" spans="1:2" x14ac:dyDescent="0.25">
      <c r="A1639">
        <v>211.96899999999999</v>
      </c>
      <c r="B1639">
        <v>183.71100000000001</v>
      </c>
    </row>
    <row r="1640" spans="1:2" x14ac:dyDescent="0.25">
      <c r="A1640">
        <v>210.86799999999999</v>
      </c>
      <c r="B1640">
        <v>161.78</v>
      </c>
    </row>
    <row r="1641" spans="1:2" x14ac:dyDescent="0.25">
      <c r="A1641">
        <v>209.767</v>
      </c>
      <c r="B1641">
        <v>157.75200000000001</v>
      </c>
    </row>
    <row r="1642" spans="1:2" x14ac:dyDescent="0.25">
      <c r="A1642">
        <v>208.667</v>
      </c>
      <c r="B1642">
        <v>153.23099999999999</v>
      </c>
    </row>
    <row r="1643" spans="1:2" x14ac:dyDescent="0.25">
      <c r="A1643">
        <v>207.566</v>
      </c>
      <c r="B1643">
        <v>151.83600000000001</v>
      </c>
    </row>
    <row r="1644" spans="1:2" x14ac:dyDescent="0.25">
      <c r="A1644">
        <v>206.464</v>
      </c>
      <c r="B1644">
        <v>151.62899999999999</v>
      </c>
    </row>
    <row r="1645" spans="1:2" x14ac:dyDescent="0.25">
      <c r="A1645">
        <v>205.363</v>
      </c>
      <c r="B1645">
        <v>146.505</v>
      </c>
    </row>
    <row r="1646" spans="1:2" x14ac:dyDescent="0.25">
      <c r="A1646">
        <v>204.261</v>
      </c>
      <c r="B1646">
        <v>142.67099999999999</v>
      </c>
    </row>
    <row r="1647" spans="1:2" x14ac:dyDescent="0.25">
      <c r="A1647">
        <v>203.16</v>
      </c>
      <c r="B1647">
        <v>140.28399999999999</v>
      </c>
    </row>
    <row r="1648" spans="1:2" x14ac:dyDescent="0.25">
      <c r="A1648">
        <v>202.05799999999999</v>
      </c>
      <c r="B1648">
        <v>141.328</v>
      </c>
    </row>
    <row r="1649" spans="1:2" x14ac:dyDescent="0.25">
      <c r="A1649">
        <v>200.95500000000001</v>
      </c>
      <c r="B1649">
        <v>150.959</v>
      </c>
    </row>
    <row r="1650" spans="1:2" x14ac:dyDescent="0.25">
      <c r="A1650">
        <v>199.85300000000001</v>
      </c>
      <c r="B1650">
        <v>163.87899999999999</v>
      </c>
    </row>
    <row r="1651" spans="1:2" x14ac:dyDescent="0.25">
      <c r="A1651">
        <v>198.751</v>
      </c>
      <c r="B1651">
        <v>175.161</v>
      </c>
    </row>
    <row r="1652" spans="1:2" x14ac:dyDescent="0.25">
      <c r="A1652">
        <v>197.648</v>
      </c>
      <c r="B1652">
        <v>185.41900000000001</v>
      </c>
    </row>
    <row r="1653" spans="1:2" x14ac:dyDescent="0.25">
      <c r="A1653">
        <v>196.54499999999999</v>
      </c>
      <c r="B1653">
        <v>187.38200000000001</v>
      </c>
    </row>
    <row r="1654" spans="1:2" x14ac:dyDescent="0.25">
      <c r="A1654">
        <v>195.44200000000001</v>
      </c>
      <c r="B1654">
        <v>187.71199999999999</v>
      </c>
    </row>
    <row r="1655" spans="1:2" x14ac:dyDescent="0.25">
      <c r="A1655">
        <v>194.339</v>
      </c>
      <c r="B1655">
        <v>199.88800000000001</v>
      </c>
    </row>
    <row r="1656" spans="1:2" x14ac:dyDescent="0.25">
      <c r="A1656">
        <v>193.23500000000001</v>
      </c>
      <c r="B1656">
        <v>211.34</v>
      </c>
    </row>
    <row r="1657" spans="1:2" x14ac:dyDescent="0.25">
      <c r="A1657">
        <v>192.13200000000001</v>
      </c>
      <c r="B1657">
        <v>213.75299999999999</v>
      </c>
    </row>
    <row r="1658" spans="1:2" x14ac:dyDescent="0.25">
      <c r="A1658">
        <v>191.02799999999999</v>
      </c>
      <c r="B1658">
        <v>216.78399999999999</v>
      </c>
    </row>
    <row r="1659" spans="1:2" x14ac:dyDescent="0.25">
      <c r="A1659">
        <v>189.92400000000001</v>
      </c>
      <c r="B1659">
        <v>221.113</v>
      </c>
    </row>
    <row r="1660" spans="1:2" x14ac:dyDescent="0.25">
      <c r="A1660">
        <v>188.82</v>
      </c>
      <c r="B1660">
        <v>217.94200000000001</v>
      </c>
    </row>
    <row r="1661" spans="1:2" x14ac:dyDescent="0.25">
      <c r="A1661">
        <v>187.71600000000001</v>
      </c>
      <c r="B1661">
        <v>216.77199999999999</v>
      </c>
    </row>
    <row r="1662" spans="1:2" x14ac:dyDescent="0.25">
      <c r="A1662">
        <v>186.61099999999999</v>
      </c>
      <c r="B1662">
        <v>202.815</v>
      </c>
    </row>
    <row r="1663" spans="1:2" x14ac:dyDescent="0.25">
      <c r="A1663">
        <v>185.50700000000001</v>
      </c>
      <c r="B1663">
        <v>188.7</v>
      </c>
    </row>
    <row r="1664" spans="1:2" x14ac:dyDescent="0.25">
      <c r="A1664">
        <v>184.40199999999999</v>
      </c>
      <c r="B1664">
        <v>184.41499999999999</v>
      </c>
    </row>
    <row r="1665" spans="1:2" x14ac:dyDescent="0.25">
      <c r="A1665">
        <v>183.297</v>
      </c>
      <c r="B1665">
        <v>181.55199999999999</v>
      </c>
    </row>
    <row r="1666" spans="1:2" x14ac:dyDescent="0.25">
      <c r="A1666">
        <v>182.19200000000001</v>
      </c>
      <c r="B1666">
        <v>178.33500000000001</v>
      </c>
    </row>
    <row r="1667" spans="1:2" x14ac:dyDescent="0.25">
      <c r="A1667">
        <v>181.08600000000001</v>
      </c>
      <c r="B1667">
        <v>175.96199999999999</v>
      </c>
    </row>
    <row r="1668" spans="1:2" x14ac:dyDescent="0.25">
      <c r="A1668">
        <v>179.98099999999999</v>
      </c>
      <c r="B1668">
        <v>170.71600000000001</v>
      </c>
    </row>
    <row r="1669" spans="1:2" x14ac:dyDescent="0.25">
      <c r="A1669">
        <v>178.875</v>
      </c>
      <c r="B1669">
        <v>158.92699999999999</v>
      </c>
    </row>
    <row r="1670" spans="1:2" x14ac:dyDescent="0.25">
      <c r="A1670">
        <v>177.76900000000001</v>
      </c>
      <c r="B1670">
        <v>159.655</v>
      </c>
    </row>
    <row r="1671" spans="1:2" x14ac:dyDescent="0.25">
      <c r="A1671">
        <v>176.66300000000001</v>
      </c>
      <c r="B1671">
        <v>158.84100000000001</v>
      </c>
    </row>
    <row r="1672" spans="1:2" x14ac:dyDescent="0.25">
      <c r="A1672">
        <v>175.55699999999999</v>
      </c>
      <c r="B1672">
        <v>157.62299999999999</v>
      </c>
    </row>
    <row r="1673" spans="1:2" x14ac:dyDescent="0.25">
      <c r="A1673">
        <v>174.45</v>
      </c>
      <c r="B1673">
        <v>161.161</v>
      </c>
    </row>
    <row r="1674" spans="1:2" x14ac:dyDescent="0.25">
      <c r="A1674">
        <v>173.34399999999999</v>
      </c>
      <c r="B1674">
        <v>173.18799999999999</v>
      </c>
    </row>
    <row r="1675" spans="1:2" x14ac:dyDescent="0.25">
      <c r="A1675">
        <v>172.23699999999999</v>
      </c>
      <c r="B1675">
        <v>177.87899999999999</v>
      </c>
    </row>
    <row r="1676" spans="1:2" x14ac:dyDescent="0.25">
      <c r="A1676">
        <v>171.13</v>
      </c>
      <c r="B1676">
        <v>185.595</v>
      </c>
    </row>
    <row r="1677" spans="1:2" x14ac:dyDescent="0.25">
      <c r="A1677">
        <v>170.023</v>
      </c>
      <c r="B1677">
        <v>189.96600000000001</v>
      </c>
    </row>
    <row r="1678" spans="1:2" x14ac:dyDescent="0.25">
      <c r="A1678">
        <v>168.916</v>
      </c>
      <c r="B1678">
        <v>186.99299999999999</v>
      </c>
    </row>
    <row r="1679" spans="1:2" x14ac:dyDescent="0.25">
      <c r="A1679">
        <v>167.80799999999999</v>
      </c>
      <c r="B1679">
        <v>187.178</v>
      </c>
    </row>
    <row r="1680" spans="1:2" x14ac:dyDescent="0.25">
      <c r="A1680">
        <v>166.7</v>
      </c>
      <c r="B1680">
        <v>189.43</v>
      </c>
    </row>
    <row r="1681" spans="1:2" x14ac:dyDescent="0.25">
      <c r="A1681">
        <v>165.59200000000001</v>
      </c>
      <c r="B1681">
        <v>195.71799999999999</v>
      </c>
    </row>
    <row r="1682" spans="1:2" x14ac:dyDescent="0.25">
      <c r="A1682">
        <v>164.48400000000001</v>
      </c>
      <c r="B1682">
        <v>191.72399999999999</v>
      </c>
    </row>
    <row r="1683" spans="1:2" x14ac:dyDescent="0.25">
      <c r="A1683">
        <v>163.376</v>
      </c>
      <c r="B1683">
        <v>186.83199999999999</v>
      </c>
    </row>
    <row r="1684" spans="1:2" x14ac:dyDescent="0.25">
      <c r="A1684">
        <v>162.268</v>
      </c>
      <c r="B1684">
        <v>181.416</v>
      </c>
    </row>
    <row r="1685" spans="1:2" x14ac:dyDescent="0.25">
      <c r="A1685">
        <v>161.15899999999999</v>
      </c>
      <c r="B1685">
        <v>177.24799999999999</v>
      </c>
    </row>
    <row r="1686" spans="1:2" x14ac:dyDescent="0.25">
      <c r="A1686">
        <v>160.05000000000001</v>
      </c>
      <c r="B1686">
        <v>182.01599999999999</v>
      </c>
    </row>
    <row r="1687" spans="1:2" x14ac:dyDescent="0.25">
      <c r="A1687">
        <v>158.941</v>
      </c>
      <c r="B1687">
        <v>175.27</v>
      </c>
    </row>
    <row r="1688" spans="1:2" x14ac:dyDescent="0.25">
      <c r="A1688">
        <v>157.83199999999999</v>
      </c>
      <c r="B1688">
        <v>186.59200000000001</v>
      </c>
    </row>
    <row r="1689" spans="1:2" x14ac:dyDescent="0.25">
      <c r="A1689">
        <v>156.72300000000001</v>
      </c>
      <c r="B1689">
        <v>196.86099999999999</v>
      </c>
    </row>
    <row r="1690" spans="1:2" x14ac:dyDescent="0.25">
      <c r="A1690">
        <v>155.613</v>
      </c>
      <c r="B1690">
        <v>205.24299999999999</v>
      </c>
    </row>
    <row r="1691" spans="1:2" x14ac:dyDescent="0.25">
      <c r="A1691">
        <v>154.50399999999999</v>
      </c>
      <c r="B1691">
        <v>218.369</v>
      </c>
    </row>
    <row r="1692" spans="1:2" x14ac:dyDescent="0.25">
      <c r="A1692">
        <v>153.39400000000001</v>
      </c>
      <c r="B1692">
        <v>239.274</v>
      </c>
    </row>
    <row r="1693" spans="1:2" x14ac:dyDescent="0.25">
      <c r="A1693">
        <v>152.28399999999999</v>
      </c>
      <c r="B1693">
        <v>253.35</v>
      </c>
    </row>
    <row r="1694" spans="1:2" x14ac:dyDescent="0.25">
      <c r="A1694">
        <v>151.17400000000001</v>
      </c>
      <c r="B1694">
        <v>281.642</v>
      </c>
    </row>
    <row r="1695" spans="1:2" x14ac:dyDescent="0.25">
      <c r="A1695">
        <v>150.06299999999999</v>
      </c>
      <c r="B1695">
        <v>306.642</v>
      </c>
    </row>
    <row r="1696" spans="1:2" x14ac:dyDescent="0.25">
      <c r="A1696">
        <v>148.953</v>
      </c>
      <c r="B1696">
        <v>338.08499999999998</v>
      </c>
    </row>
    <row r="1697" spans="1:2" x14ac:dyDescent="0.25">
      <c r="A1697">
        <v>147.84200000000001</v>
      </c>
      <c r="B1697">
        <v>373.94900000000001</v>
      </c>
    </row>
    <row r="1698" spans="1:2" x14ac:dyDescent="0.25">
      <c r="A1698">
        <v>146.73099999999999</v>
      </c>
      <c r="B1698">
        <v>406.73399999999998</v>
      </c>
    </row>
    <row r="1699" spans="1:2" x14ac:dyDescent="0.25">
      <c r="A1699">
        <v>145.62</v>
      </c>
      <c r="B1699">
        <v>446.53500000000003</v>
      </c>
    </row>
    <row r="1700" spans="1:2" x14ac:dyDescent="0.25">
      <c r="A1700">
        <v>144.50800000000001</v>
      </c>
      <c r="B1700">
        <v>476.80900000000003</v>
      </c>
    </row>
    <row r="1701" spans="1:2" x14ac:dyDescent="0.25">
      <c r="A1701">
        <v>143.39699999999999</v>
      </c>
      <c r="B1701">
        <v>504.52</v>
      </c>
    </row>
    <row r="1702" spans="1:2" x14ac:dyDescent="0.25">
      <c r="A1702">
        <v>142.285</v>
      </c>
      <c r="B1702">
        <v>517.41700000000003</v>
      </c>
    </row>
    <row r="1703" spans="1:2" x14ac:dyDescent="0.25">
      <c r="A1703">
        <v>141.173</v>
      </c>
      <c r="B1703">
        <v>515.96600000000001</v>
      </c>
    </row>
    <row r="1704" spans="1:2" x14ac:dyDescent="0.25">
      <c r="A1704">
        <v>140.06100000000001</v>
      </c>
      <c r="B1704">
        <v>518.279</v>
      </c>
    </row>
    <row r="1705" spans="1:2" x14ac:dyDescent="0.25">
      <c r="A1705">
        <v>138.94900000000001</v>
      </c>
      <c r="B1705">
        <v>509.40100000000001</v>
      </c>
    </row>
    <row r="1706" spans="1:2" x14ac:dyDescent="0.25">
      <c r="A1706">
        <v>137.83699999999999</v>
      </c>
      <c r="B1706">
        <v>502.279</v>
      </c>
    </row>
    <row r="1707" spans="1:2" x14ac:dyDescent="0.25">
      <c r="A1707">
        <v>136.72399999999999</v>
      </c>
      <c r="B1707">
        <v>490.05500000000001</v>
      </c>
    </row>
    <row r="1708" spans="1:2" x14ac:dyDescent="0.25">
      <c r="A1708">
        <v>135.61099999999999</v>
      </c>
      <c r="B1708">
        <v>462.31</v>
      </c>
    </row>
    <row r="1709" spans="1:2" x14ac:dyDescent="0.25">
      <c r="A1709">
        <v>134.499</v>
      </c>
      <c r="B1709">
        <v>435.88499999999999</v>
      </c>
    </row>
    <row r="1710" spans="1:2" x14ac:dyDescent="0.25">
      <c r="A1710">
        <v>133.38499999999999</v>
      </c>
      <c r="B1710">
        <v>409.06400000000002</v>
      </c>
    </row>
    <row r="1711" spans="1:2" x14ac:dyDescent="0.25">
      <c r="A1711">
        <v>132.27199999999999</v>
      </c>
      <c r="B1711">
        <v>383.07900000000001</v>
      </c>
    </row>
    <row r="1712" spans="1:2" x14ac:dyDescent="0.25">
      <c r="A1712">
        <v>131.15899999999999</v>
      </c>
      <c r="B1712">
        <v>348.89499999999998</v>
      </c>
    </row>
    <row r="1713" spans="1:2" x14ac:dyDescent="0.25">
      <c r="A1713">
        <v>130.04499999999999</v>
      </c>
      <c r="B1713">
        <v>324.24400000000003</v>
      </c>
    </row>
    <row r="1714" spans="1:2" x14ac:dyDescent="0.25">
      <c r="A1714">
        <v>128.93100000000001</v>
      </c>
      <c r="B1714">
        <v>296.40800000000002</v>
      </c>
    </row>
    <row r="1715" spans="1:2" x14ac:dyDescent="0.25">
      <c r="A1715">
        <v>127.81699999999999</v>
      </c>
      <c r="B1715">
        <v>259.21100000000001</v>
      </c>
    </row>
    <row r="1716" spans="1:2" x14ac:dyDescent="0.25">
      <c r="A1716">
        <v>126.703</v>
      </c>
      <c r="B1716">
        <v>214.00899999999999</v>
      </c>
    </row>
    <row r="1717" spans="1:2" x14ac:dyDescent="0.25">
      <c r="A1717">
        <v>125.58799999999999</v>
      </c>
      <c r="B1717">
        <v>171.054</v>
      </c>
    </row>
    <row r="1718" spans="1:2" x14ac:dyDescent="0.25">
      <c r="A1718">
        <v>124.474</v>
      </c>
      <c r="B1718">
        <v>127.61499999999999</v>
      </c>
    </row>
    <row r="1719" spans="1:2" x14ac:dyDescent="0.25">
      <c r="A1719">
        <v>123.35899999999999</v>
      </c>
      <c r="B1719">
        <v>87.740399999999994</v>
      </c>
    </row>
    <row r="1720" spans="1:2" x14ac:dyDescent="0.25">
      <c r="A1720">
        <v>122.244</v>
      </c>
      <c r="B1720">
        <v>60.572099999999999</v>
      </c>
    </row>
    <row r="1721" spans="1:2" x14ac:dyDescent="0.25">
      <c r="A1721">
        <v>121.129</v>
      </c>
      <c r="B1721">
        <v>38.056899999999999</v>
      </c>
    </row>
    <row r="1722" spans="1:2" x14ac:dyDescent="0.25">
      <c r="A1722">
        <v>120.014</v>
      </c>
      <c r="B1722">
        <v>21.1997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65"/>
  <sheetViews>
    <sheetView topLeftCell="A22" zoomScaleNormal="100" workbookViewId="0">
      <selection activeCell="K49" sqref="K48:K49"/>
    </sheetView>
  </sheetViews>
  <sheetFormatPr defaultRowHeight="15" x14ac:dyDescent="0.25"/>
  <cols>
    <col min="1" max="16384" width="9.140625" style="3"/>
  </cols>
  <sheetData>
    <row r="1" spans="1:12" x14ac:dyDescent="0.25">
      <c r="A1" s="5" t="s">
        <v>0</v>
      </c>
      <c r="B1" s="5"/>
      <c r="C1" s="5" t="s">
        <v>1</v>
      </c>
      <c r="D1" s="5"/>
      <c r="E1" s="5" t="s">
        <v>2</v>
      </c>
      <c r="F1" s="5"/>
      <c r="G1" s="5" t="s">
        <v>3</v>
      </c>
      <c r="H1" s="5"/>
      <c r="I1" s="5" t="s">
        <v>4</v>
      </c>
      <c r="J1" s="5"/>
      <c r="K1" s="5" t="s">
        <v>5</v>
      </c>
      <c r="L1" s="5"/>
    </row>
    <row r="2" spans="1:12" x14ac:dyDescent="0.25">
      <c r="A2" s="3" t="s">
        <v>6</v>
      </c>
      <c r="B2" s="3" t="s">
        <v>7</v>
      </c>
      <c r="C2" s="3" t="s">
        <v>6</v>
      </c>
      <c r="D2" s="3" t="s">
        <v>7</v>
      </c>
      <c r="E2" s="3" t="s">
        <v>6</v>
      </c>
      <c r="F2" s="3" t="s">
        <v>7</v>
      </c>
      <c r="G2" s="3" t="s">
        <v>6</v>
      </c>
      <c r="H2" s="3" t="s">
        <v>7</v>
      </c>
      <c r="I2" s="3" t="s">
        <v>6</v>
      </c>
      <c r="J2" s="3" t="s">
        <v>7</v>
      </c>
      <c r="K2" s="3" t="s">
        <v>6</v>
      </c>
      <c r="L2" s="3" t="s">
        <v>7</v>
      </c>
    </row>
    <row r="3" spans="1:12" x14ac:dyDescent="0.25">
      <c r="A3" s="3">
        <v>1800.47</v>
      </c>
      <c r="B3" s="3">
        <v>774.31100000000004</v>
      </c>
      <c r="C3" s="3">
        <v>1800.47</v>
      </c>
      <c r="D3" s="3">
        <v>631.09699999999998</v>
      </c>
      <c r="E3" s="3">
        <v>1800.47</v>
      </c>
      <c r="F3" s="3">
        <v>1344.5</v>
      </c>
      <c r="G3" s="3">
        <v>1800.47</v>
      </c>
      <c r="H3" s="3">
        <v>1831.19</v>
      </c>
      <c r="I3" s="3">
        <v>1800.47</v>
      </c>
      <c r="J3" s="3">
        <v>2732.82</v>
      </c>
      <c r="K3" s="3">
        <v>3800.71</v>
      </c>
      <c r="L3" s="3">
        <v>869.92700000000002</v>
      </c>
    </row>
    <row r="4" spans="1:12" x14ac:dyDescent="0.25">
      <c r="A4" s="3">
        <v>1799.62</v>
      </c>
      <c r="B4" s="3">
        <v>782.41300000000001</v>
      </c>
      <c r="C4" s="3">
        <v>1799.62</v>
      </c>
      <c r="D4" s="3">
        <v>632.77700000000004</v>
      </c>
      <c r="E4" s="3">
        <v>1799.62</v>
      </c>
      <c r="F4" s="3">
        <v>1334</v>
      </c>
      <c r="G4" s="3">
        <v>1799.62</v>
      </c>
      <c r="H4" s="3">
        <v>1824.54</v>
      </c>
      <c r="I4" s="3">
        <v>1799.62</v>
      </c>
      <c r="J4" s="3">
        <v>2733.91</v>
      </c>
      <c r="K4" s="3">
        <v>3800.15</v>
      </c>
      <c r="L4" s="3">
        <v>870.64700000000005</v>
      </c>
    </row>
    <row r="5" spans="1:12" x14ac:dyDescent="0.25">
      <c r="A5" s="3">
        <v>1798.76</v>
      </c>
      <c r="B5" s="3">
        <v>786.327</v>
      </c>
      <c r="C5" s="3">
        <v>1798.76</v>
      </c>
      <c r="D5" s="3">
        <v>623.75</v>
      </c>
      <c r="E5" s="3">
        <v>1798.76</v>
      </c>
      <c r="F5" s="3">
        <v>1337.1</v>
      </c>
      <c r="G5" s="3">
        <v>1798.76</v>
      </c>
      <c r="H5" s="3">
        <v>1812.92</v>
      </c>
      <c r="I5" s="3">
        <v>1798.76</v>
      </c>
      <c r="J5" s="3">
        <v>2741.35</v>
      </c>
      <c r="K5" s="3">
        <v>3799.58</v>
      </c>
      <c r="L5" s="3">
        <v>881.899</v>
      </c>
    </row>
    <row r="6" spans="1:12" x14ac:dyDescent="0.25">
      <c r="A6" s="3">
        <v>1797.91</v>
      </c>
      <c r="B6" s="3">
        <v>786.80899999999997</v>
      </c>
      <c r="C6" s="3">
        <v>1797.91</v>
      </c>
      <c r="D6" s="3">
        <v>619.98699999999997</v>
      </c>
      <c r="E6" s="3">
        <v>1797.91</v>
      </c>
      <c r="F6" s="3">
        <v>1327.09</v>
      </c>
      <c r="G6" s="3">
        <v>1797.91</v>
      </c>
      <c r="H6" s="3">
        <v>1799.33</v>
      </c>
      <c r="I6" s="3">
        <v>1797.91</v>
      </c>
      <c r="J6" s="3">
        <v>2727.57</v>
      </c>
      <c r="K6" s="3">
        <v>3799.01</v>
      </c>
      <c r="L6" s="3">
        <v>884.57399999999996</v>
      </c>
    </row>
    <row r="7" spans="1:12" x14ac:dyDescent="0.25">
      <c r="A7" s="3">
        <v>1797.06</v>
      </c>
      <c r="B7" s="3">
        <v>771.38900000000001</v>
      </c>
      <c r="C7" s="3">
        <v>1797.06</v>
      </c>
      <c r="D7" s="3">
        <v>613.58699999999999</v>
      </c>
      <c r="E7" s="3">
        <v>1797.06</v>
      </c>
      <c r="F7" s="3">
        <v>1332.87</v>
      </c>
      <c r="G7" s="3">
        <v>1797.06</v>
      </c>
      <c r="H7" s="3">
        <v>1799.53</v>
      </c>
      <c r="I7" s="3">
        <v>1797.06</v>
      </c>
      <c r="J7" s="3">
        <v>2713.14</v>
      </c>
      <c r="K7" s="3">
        <v>3798.44</v>
      </c>
      <c r="L7" s="3">
        <v>896.077</v>
      </c>
    </row>
    <row r="8" spans="1:12" x14ac:dyDescent="0.25">
      <c r="A8" s="3">
        <v>1796.2</v>
      </c>
      <c r="B8" s="3">
        <v>771.19500000000005</v>
      </c>
      <c r="C8" s="3">
        <v>1796.2</v>
      </c>
      <c r="D8" s="3">
        <v>607.41</v>
      </c>
      <c r="E8" s="3">
        <v>1796.2</v>
      </c>
      <c r="F8" s="3">
        <v>1339.94</v>
      </c>
      <c r="G8" s="3">
        <v>1796.2</v>
      </c>
      <c r="H8" s="3">
        <v>1803.11</v>
      </c>
      <c r="I8" s="3">
        <v>1796.2</v>
      </c>
      <c r="J8" s="3">
        <v>2696.1</v>
      </c>
      <c r="K8" s="3">
        <v>3797.87</v>
      </c>
      <c r="L8" s="3">
        <v>907.40200000000004</v>
      </c>
    </row>
    <row r="9" spans="1:12" x14ac:dyDescent="0.25">
      <c r="A9" s="3">
        <v>1795.35</v>
      </c>
      <c r="B9" s="3">
        <v>778.53300000000002</v>
      </c>
      <c r="C9" s="3">
        <v>1795.35</v>
      </c>
      <c r="D9" s="3">
        <v>613.45399999999995</v>
      </c>
      <c r="E9" s="3">
        <v>1795.35</v>
      </c>
      <c r="F9" s="3">
        <v>1345.4</v>
      </c>
      <c r="G9" s="3">
        <v>1795.35</v>
      </c>
      <c r="H9" s="3">
        <v>1814.56</v>
      </c>
      <c r="I9" s="3">
        <v>1795.35</v>
      </c>
      <c r="J9" s="3">
        <v>2690.58</v>
      </c>
      <c r="K9" s="3">
        <v>3797.3</v>
      </c>
      <c r="L9" s="3">
        <v>909.62400000000002</v>
      </c>
    </row>
    <row r="10" spans="1:12" x14ac:dyDescent="0.25">
      <c r="A10" s="3">
        <v>1794.5</v>
      </c>
      <c r="B10" s="3">
        <v>772.04700000000003</v>
      </c>
      <c r="C10" s="3">
        <v>1794.5</v>
      </c>
      <c r="D10" s="3">
        <v>614.96299999999997</v>
      </c>
      <c r="E10" s="3">
        <v>1794.5</v>
      </c>
      <c r="F10" s="3">
        <v>1348.83</v>
      </c>
      <c r="G10" s="3">
        <v>1794.5</v>
      </c>
      <c r="H10" s="3">
        <v>1832.43</v>
      </c>
      <c r="I10" s="3">
        <v>1794.5</v>
      </c>
      <c r="J10" s="3">
        <v>2700.45</v>
      </c>
      <c r="K10" s="3">
        <v>3796.74</v>
      </c>
      <c r="L10" s="3">
        <v>915.221</v>
      </c>
    </row>
    <row r="11" spans="1:12" x14ac:dyDescent="0.25">
      <c r="A11" s="3">
        <v>1793.64</v>
      </c>
      <c r="B11" s="3">
        <v>746.64599999999996</v>
      </c>
      <c r="C11" s="3">
        <v>1793.64</v>
      </c>
      <c r="D11" s="3">
        <v>623.29700000000003</v>
      </c>
      <c r="E11" s="3">
        <v>1793.64</v>
      </c>
      <c r="F11" s="3">
        <v>1346.04</v>
      </c>
      <c r="G11" s="3">
        <v>1793.64</v>
      </c>
      <c r="H11" s="3">
        <v>1841.06</v>
      </c>
      <c r="I11" s="3">
        <v>1793.64</v>
      </c>
      <c r="J11" s="3">
        <v>2695.3</v>
      </c>
      <c r="K11" s="3">
        <v>3796.17</v>
      </c>
      <c r="L11" s="3">
        <v>912.36300000000006</v>
      </c>
    </row>
    <row r="12" spans="1:12" x14ac:dyDescent="0.25">
      <c r="A12" s="3">
        <v>1792.79</v>
      </c>
      <c r="B12" s="3">
        <v>736.78399999999999</v>
      </c>
      <c r="C12" s="3">
        <v>1792.79</v>
      </c>
      <c r="D12" s="3">
        <v>628.40599999999995</v>
      </c>
      <c r="E12" s="3">
        <v>1792.79</v>
      </c>
      <c r="F12" s="3">
        <v>1340.93</v>
      </c>
      <c r="G12" s="3">
        <v>1792.79</v>
      </c>
      <c r="H12" s="3">
        <v>1848.18</v>
      </c>
      <c r="I12" s="3">
        <v>1792.79</v>
      </c>
      <c r="J12" s="3">
        <v>2700.71</v>
      </c>
      <c r="K12" s="3">
        <v>3795.6</v>
      </c>
      <c r="L12" s="3">
        <v>907.47400000000005</v>
      </c>
    </row>
    <row r="13" spans="1:12" x14ac:dyDescent="0.25">
      <c r="A13" s="3">
        <v>1791.93</v>
      </c>
      <c r="B13" s="3">
        <v>751.03899999999999</v>
      </c>
      <c r="C13" s="3">
        <v>1791.93</v>
      </c>
      <c r="D13" s="3">
        <v>628.59900000000005</v>
      </c>
      <c r="E13" s="3">
        <v>1791.93</v>
      </c>
      <c r="F13" s="3">
        <v>1361.07</v>
      </c>
      <c r="G13" s="3">
        <v>1791.93</v>
      </c>
      <c r="H13" s="3">
        <v>1847.84</v>
      </c>
      <c r="I13" s="3">
        <v>1791.93</v>
      </c>
      <c r="J13" s="3">
        <v>2691.94</v>
      </c>
      <c r="K13" s="3">
        <v>3795.03</v>
      </c>
      <c r="L13" s="3">
        <v>908.55</v>
      </c>
    </row>
    <row r="14" spans="1:12" x14ac:dyDescent="0.25">
      <c r="A14" s="3">
        <v>1791.08</v>
      </c>
      <c r="B14" s="3">
        <v>743.29899999999998</v>
      </c>
      <c r="C14" s="3">
        <v>1791.08</v>
      </c>
      <c r="D14" s="3">
        <v>633.82299999999998</v>
      </c>
      <c r="E14" s="3">
        <v>1791.08</v>
      </c>
      <c r="F14" s="3">
        <v>1377.8</v>
      </c>
      <c r="G14" s="3">
        <v>1791.08</v>
      </c>
      <c r="H14" s="3">
        <v>1849.73</v>
      </c>
      <c r="I14" s="3">
        <v>1791.08</v>
      </c>
      <c r="J14" s="3">
        <v>2675.3</v>
      </c>
      <c r="K14" s="3">
        <v>3794.46</v>
      </c>
      <c r="L14" s="3">
        <v>904.01700000000005</v>
      </c>
    </row>
    <row r="15" spans="1:12" x14ac:dyDescent="0.25">
      <c r="A15" s="3">
        <v>1790.22</v>
      </c>
      <c r="B15" s="3">
        <v>734.16899999999998</v>
      </c>
      <c r="C15" s="3">
        <v>1790.22</v>
      </c>
      <c r="D15" s="3">
        <v>622.98699999999997</v>
      </c>
      <c r="E15" s="3">
        <v>1790.22</v>
      </c>
      <c r="F15" s="3">
        <v>1368.83</v>
      </c>
      <c r="G15" s="3">
        <v>1790.22</v>
      </c>
      <c r="H15" s="3">
        <v>1828.58</v>
      </c>
      <c r="I15" s="3">
        <v>1790.22</v>
      </c>
      <c r="J15" s="3">
        <v>2677.58</v>
      </c>
      <c r="K15" s="3">
        <v>3793.89</v>
      </c>
      <c r="L15" s="3">
        <v>906.31399999999996</v>
      </c>
    </row>
    <row r="16" spans="1:12" x14ac:dyDescent="0.25">
      <c r="A16" s="3">
        <v>1789.37</v>
      </c>
      <c r="B16" s="3">
        <v>722.44899999999996</v>
      </c>
      <c r="C16" s="3">
        <v>1789.37</v>
      </c>
      <c r="D16" s="3">
        <v>612.02099999999996</v>
      </c>
      <c r="E16" s="3">
        <v>1789.37</v>
      </c>
      <c r="F16" s="3">
        <v>1373.3</v>
      </c>
      <c r="G16" s="3">
        <v>1789.37</v>
      </c>
      <c r="H16" s="3">
        <v>1821.22</v>
      </c>
      <c r="I16" s="3">
        <v>1789.37</v>
      </c>
      <c r="J16" s="3">
        <v>2673.85</v>
      </c>
      <c r="K16" s="3">
        <v>3793.32</v>
      </c>
      <c r="L16" s="3">
        <v>899.78200000000004</v>
      </c>
    </row>
    <row r="17" spans="1:12" x14ac:dyDescent="0.25">
      <c r="A17" s="3">
        <v>1788.51</v>
      </c>
      <c r="B17" s="3">
        <v>726.63199999999995</v>
      </c>
      <c r="C17" s="3">
        <v>1788.51</v>
      </c>
      <c r="D17" s="3">
        <v>609.05499999999995</v>
      </c>
      <c r="E17" s="3">
        <v>1788.51</v>
      </c>
      <c r="F17" s="3">
        <v>1376.22</v>
      </c>
      <c r="G17" s="3">
        <v>1788.51</v>
      </c>
      <c r="H17" s="3">
        <v>1842.39</v>
      </c>
      <c r="I17" s="3">
        <v>1788.51</v>
      </c>
      <c r="J17" s="3">
        <v>2684.4</v>
      </c>
      <c r="K17" s="3">
        <v>3792.75</v>
      </c>
      <c r="L17" s="3">
        <v>902.673</v>
      </c>
    </row>
    <row r="18" spans="1:12" x14ac:dyDescent="0.25">
      <c r="A18" s="3">
        <v>1787.66</v>
      </c>
      <c r="B18" s="3">
        <v>731.95399999999995</v>
      </c>
      <c r="C18" s="3">
        <v>1787.66</v>
      </c>
      <c r="D18" s="3">
        <v>601.61099999999999</v>
      </c>
      <c r="E18" s="3">
        <v>1787.66</v>
      </c>
      <c r="F18" s="3">
        <v>1368.72</v>
      </c>
      <c r="G18" s="3">
        <v>1787.66</v>
      </c>
      <c r="H18" s="3">
        <v>1837.45</v>
      </c>
      <c r="I18" s="3">
        <v>1787.66</v>
      </c>
      <c r="J18" s="3">
        <v>2671.85</v>
      </c>
      <c r="K18" s="3">
        <v>3792.19</v>
      </c>
      <c r="L18" s="3">
        <v>899.98699999999997</v>
      </c>
    </row>
    <row r="19" spans="1:12" x14ac:dyDescent="0.25">
      <c r="A19" s="3">
        <v>1786.8</v>
      </c>
      <c r="B19" s="3">
        <v>745.77300000000002</v>
      </c>
      <c r="C19" s="3">
        <v>1786.8</v>
      </c>
      <c r="D19" s="3">
        <v>600.529</v>
      </c>
      <c r="E19" s="3">
        <v>1786.8</v>
      </c>
      <c r="F19" s="3">
        <v>1348.52</v>
      </c>
      <c r="G19" s="3">
        <v>1786.8</v>
      </c>
      <c r="H19" s="3">
        <v>1834.77</v>
      </c>
      <c r="I19" s="3">
        <v>1786.8</v>
      </c>
      <c r="J19" s="3">
        <v>2663.3</v>
      </c>
      <c r="K19" s="3">
        <v>3791.62</v>
      </c>
      <c r="L19" s="3">
        <v>881.43600000000004</v>
      </c>
    </row>
    <row r="20" spans="1:12" x14ac:dyDescent="0.25">
      <c r="A20" s="3">
        <v>1785.95</v>
      </c>
      <c r="B20" s="3">
        <v>748.21400000000006</v>
      </c>
      <c r="C20" s="3">
        <v>1785.95</v>
      </c>
      <c r="D20" s="3">
        <v>605.28499999999997</v>
      </c>
      <c r="E20" s="3">
        <v>1785.95</v>
      </c>
      <c r="F20" s="3">
        <v>1334.27</v>
      </c>
      <c r="G20" s="3">
        <v>1785.95</v>
      </c>
      <c r="H20" s="3">
        <v>1833.45</v>
      </c>
      <c r="I20" s="3">
        <v>1785.95</v>
      </c>
      <c r="J20" s="3">
        <v>2633.63</v>
      </c>
      <c r="K20" s="3">
        <v>3791.05</v>
      </c>
      <c r="L20" s="3">
        <v>873.21</v>
      </c>
    </row>
    <row r="21" spans="1:12" x14ac:dyDescent="0.25">
      <c r="A21" s="3">
        <v>1785.09</v>
      </c>
      <c r="B21" s="3">
        <v>751.89700000000005</v>
      </c>
      <c r="C21" s="3">
        <v>1785.09</v>
      </c>
      <c r="D21" s="3">
        <v>598.83299999999997</v>
      </c>
      <c r="E21" s="3">
        <v>1785.09</v>
      </c>
      <c r="F21" s="3">
        <v>1335.07</v>
      </c>
      <c r="G21" s="3">
        <v>1785.09</v>
      </c>
      <c r="H21" s="3">
        <v>1826.61</v>
      </c>
      <c r="I21" s="3">
        <v>1785.09</v>
      </c>
      <c r="J21" s="3">
        <v>2616.42</v>
      </c>
      <c r="K21" s="3">
        <v>3790.48</v>
      </c>
      <c r="L21" s="3">
        <v>872.64499999999998</v>
      </c>
    </row>
    <row r="22" spans="1:12" x14ac:dyDescent="0.25">
      <c r="A22" s="3">
        <v>1784.24</v>
      </c>
      <c r="B22" s="3">
        <v>741.16200000000003</v>
      </c>
      <c r="C22" s="3">
        <v>1784.24</v>
      </c>
      <c r="D22" s="3">
        <v>593.46900000000005</v>
      </c>
      <c r="E22" s="3">
        <v>1784.24</v>
      </c>
      <c r="F22" s="3">
        <v>1317.43</v>
      </c>
      <c r="G22" s="3">
        <v>1784.24</v>
      </c>
      <c r="H22" s="3">
        <v>1810.53</v>
      </c>
      <c r="I22" s="3">
        <v>1784.24</v>
      </c>
      <c r="J22" s="3">
        <v>2574.2199999999998</v>
      </c>
      <c r="K22" s="3">
        <v>3789.91</v>
      </c>
      <c r="L22" s="3">
        <v>869.26700000000005</v>
      </c>
    </row>
    <row r="23" spans="1:12" x14ac:dyDescent="0.25">
      <c r="A23" s="3">
        <v>1783.38</v>
      </c>
      <c r="B23" s="3">
        <v>733.88300000000004</v>
      </c>
      <c r="C23" s="3">
        <v>1783.38</v>
      </c>
      <c r="D23" s="3">
        <v>587.37400000000002</v>
      </c>
      <c r="E23" s="3">
        <v>1783.38</v>
      </c>
      <c r="F23" s="3">
        <v>1316.57</v>
      </c>
      <c r="G23" s="3">
        <v>1783.38</v>
      </c>
      <c r="H23" s="3">
        <v>1825.03</v>
      </c>
      <c r="I23" s="3">
        <v>1783.38</v>
      </c>
      <c r="J23" s="3">
        <v>2566.42</v>
      </c>
      <c r="K23" s="3">
        <v>3789.34</v>
      </c>
      <c r="L23" s="3">
        <v>877.55100000000004</v>
      </c>
    </row>
    <row r="24" spans="1:12" x14ac:dyDescent="0.25">
      <c r="A24" s="3">
        <v>1782.53</v>
      </c>
      <c r="B24" s="3">
        <v>740.98400000000004</v>
      </c>
      <c r="C24" s="3">
        <v>1782.53</v>
      </c>
      <c r="D24" s="3">
        <v>584.56200000000001</v>
      </c>
      <c r="E24" s="3">
        <v>1782.53</v>
      </c>
      <c r="F24" s="3">
        <v>1310.75</v>
      </c>
      <c r="G24" s="3">
        <v>1782.53</v>
      </c>
      <c r="H24" s="3">
        <v>1828.93</v>
      </c>
      <c r="I24" s="3">
        <v>1782.53</v>
      </c>
      <c r="J24" s="3">
        <v>2557.7600000000002</v>
      </c>
      <c r="K24" s="3">
        <v>3788.77</v>
      </c>
      <c r="L24" s="3">
        <v>878.39599999999996</v>
      </c>
    </row>
    <row r="25" spans="1:12" x14ac:dyDescent="0.25">
      <c r="A25" s="3">
        <v>1781.67</v>
      </c>
      <c r="B25" s="3">
        <v>745.44399999999996</v>
      </c>
      <c r="C25" s="3">
        <v>1781.67</v>
      </c>
      <c r="D25" s="3">
        <v>585.00199999999995</v>
      </c>
      <c r="E25" s="3">
        <v>1781.67</v>
      </c>
      <c r="F25" s="3">
        <v>1288.58</v>
      </c>
      <c r="G25" s="3">
        <v>1781.67</v>
      </c>
      <c r="H25" s="3">
        <v>1829.88</v>
      </c>
      <c r="I25" s="3">
        <v>1781.67</v>
      </c>
      <c r="J25" s="3">
        <v>2572.36</v>
      </c>
      <c r="K25" s="3">
        <v>3788.2</v>
      </c>
      <c r="L25" s="3">
        <v>872.70399999999995</v>
      </c>
    </row>
    <row r="26" spans="1:12" x14ac:dyDescent="0.25">
      <c r="A26" s="3">
        <v>1780.82</v>
      </c>
      <c r="B26" s="3">
        <v>736.56700000000001</v>
      </c>
      <c r="C26" s="3">
        <v>1780.82</v>
      </c>
      <c r="D26" s="3">
        <v>584.41999999999996</v>
      </c>
      <c r="E26" s="3">
        <v>1780.82</v>
      </c>
      <c r="F26" s="3">
        <v>1281.44</v>
      </c>
      <c r="G26" s="3">
        <v>1780.82</v>
      </c>
      <c r="H26" s="3">
        <v>1816.83</v>
      </c>
      <c r="I26" s="3">
        <v>1780.82</v>
      </c>
      <c r="J26" s="3">
        <v>2582.31</v>
      </c>
      <c r="K26" s="3">
        <v>3787.63</v>
      </c>
      <c r="L26" s="3">
        <v>882.85400000000004</v>
      </c>
    </row>
    <row r="27" spans="1:12" x14ac:dyDescent="0.25">
      <c r="A27" s="3">
        <v>1779.96</v>
      </c>
      <c r="B27" s="3">
        <v>710.59699999999998</v>
      </c>
      <c r="C27" s="3">
        <v>1779.96</v>
      </c>
      <c r="D27" s="3">
        <v>578.65099999999995</v>
      </c>
      <c r="E27" s="3">
        <v>1779.96</v>
      </c>
      <c r="F27" s="3">
        <v>1276.82</v>
      </c>
      <c r="G27" s="3">
        <v>1779.96</v>
      </c>
      <c r="H27" s="3">
        <v>1802.87</v>
      </c>
      <c r="I27" s="3">
        <v>1779.96</v>
      </c>
      <c r="J27" s="3">
        <v>2575.5700000000002</v>
      </c>
      <c r="K27" s="3">
        <v>3787.06</v>
      </c>
      <c r="L27" s="3">
        <v>876.86900000000003</v>
      </c>
    </row>
    <row r="28" spans="1:12" x14ac:dyDescent="0.25">
      <c r="A28" s="3">
        <v>1779.1</v>
      </c>
      <c r="B28" s="3">
        <v>715.21500000000003</v>
      </c>
      <c r="C28" s="3">
        <v>1779.1</v>
      </c>
      <c r="D28" s="3">
        <v>577.25099999999998</v>
      </c>
      <c r="E28" s="3">
        <v>1779.1</v>
      </c>
      <c r="F28" s="3">
        <v>1276.31</v>
      </c>
      <c r="G28" s="3">
        <v>1779.1</v>
      </c>
      <c r="H28" s="3">
        <v>1791.95</v>
      </c>
      <c r="I28" s="3">
        <v>1779.1</v>
      </c>
      <c r="J28" s="3">
        <v>2574.2399999999998</v>
      </c>
      <c r="K28" s="3">
        <v>3786.49</v>
      </c>
      <c r="L28" s="3">
        <v>874.245</v>
      </c>
    </row>
    <row r="29" spans="1:12" x14ac:dyDescent="0.25">
      <c r="A29" s="3">
        <v>1778.25</v>
      </c>
      <c r="B29" s="3">
        <v>699.28200000000004</v>
      </c>
      <c r="C29" s="3">
        <v>1778.25</v>
      </c>
      <c r="D29" s="3">
        <v>582.96600000000001</v>
      </c>
      <c r="E29" s="3">
        <v>1778.25</v>
      </c>
      <c r="F29" s="3">
        <v>1262.92</v>
      </c>
      <c r="G29" s="3">
        <v>1778.25</v>
      </c>
      <c r="H29" s="3">
        <v>1787.45</v>
      </c>
      <c r="I29" s="3">
        <v>1778.25</v>
      </c>
      <c r="J29" s="3">
        <v>2563.69</v>
      </c>
      <c r="K29" s="3">
        <v>3785.92</v>
      </c>
      <c r="L29" s="3">
        <v>878.06100000000004</v>
      </c>
    </row>
    <row r="30" spans="1:12" x14ac:dyDescent="0.25">
      <c r="A30" s="3">
        <v>1777.39</v>
      </c>
      <c r="B30" s="3">
        <v>682.64200000000005</v>
      </c>
      <c r="C30" s="3">
        <v>1777.39</v>
      </c>
      <c r="D30" s="3">
        <v>586.31799999999998</v>
      </c>
      <c r="E30" s="3">
        <v>1777.39</v>
      </c>
      <c r="F30" s="3">
        <v>1272.02</v>
      </c>
      <c r="G30" s="3">
        <v>1777.39</v>
      </c>
      <c r="H30" s="3">
        <v>1784.9</v>
      </c>
      <c r="I30" s="3">
        <v>1777.39</v>
      </c>
      <c r="J30" s="3">
        <v>2577.4299999999998</v>
      </c>
      <c r="K30" s="3">
        <v>3785.35</v>
      </c>
      <c r="L30" s="3">
        <v>884.00800000000004</v>
      </c>
    </row>
    <row r="31" spans="1:12" x14ac:dyDescent="0.25">
      <c r="A31" s="3">
        <v>1776.53</v>
      </c>
      <c r="B31" s="3">
        <v>661.51400000000001</v>
      </c>
      <c r="C31" s="3">
        <v>1776.53</v>
      </c>
      <c r="D31" s="3">
        <v>576.18399999999997</v>
      </c>
      <c r="E31" s="3">
        <v>1776.53</v>
      </c>
      <c r="F31" s="3">
        <v>1255.3699999999999</v>
      </c>
      <c r="G31" s="3">
        <v>1776.53</v>
      </c>
      <c r="H31" s="3">
        <v>1775.87</v>
      </c>
      <c r="I31" s="3">
        <v>1776.53</v>
      </c>
      <c r="J31" s="3">
        <v>2581.88</v>
      </c>
      <c r="K31" s="3">
        <v>3784.78</v>
      </c>
      <c r="L31" s="3">
        <v>892.428</v>
      </c>
    </row>
    <row r="32" spans="1:12" x14ac:dyDescent="0.25">
      <c r="A32" s="3">
        <v>1775.68</v>
      </c>
      <c r="B32" s="3">
        <v>640.83100000000002</v>
      </c>
      <c r="C32" s="3">
        <v>1775.68</v>
      </c>
      <c r="D32" s="3">
        <v>571.04600000000005</v>
      </c>
      <c r="E32" s="3">
        <v>1775.68</v>
      </c>
      <c r="F32" s="3">
        <v>1253.3699999999999</v>
      </c>
      <c r="G32" s="3">
        <v>1775.68</v>
      </c>
      <c r="H32" s="3">
        <v>1776.22</v>
      </c>
      <c r="I32" s="3">
        <v>1775.68</v>
      </c>
      <c r="J32" s="3">
        <v>2580.27</v>
      </c>
      <c r="K32" s="3">
        <v>3784.21</v>
      </c>
      <c r="L32" s="3">
        <v>900.46799999999996</v>
      </c>
    </row>
    <row r="33" spans="1:12" x14ac:dyDescent="0.25">
      <c r="A33" s="3">
        <v>1774.82</v>
      </c>
      <c r="B33" s="3">
        <v>617.16700000000003</v>
      </c>
      <c r="C33" s="3">
        <v>1774.82</v>
      </c>
      <c r="D33" s="3">
        <v>576.55700000000002</v>
      </c>
      <c r="E33" s="3">
        <v>1774.82</v>
      </c>
      <c r="F33" s="3">
        <v>1253.78</v>
      </c>
      <c r="G33" s="3">
        <v>1774.82</v>
      </c>
      <c r="H33" s="3">
        <v>1765.43</v>
      </c>
      <c r="I33" s="3">
        <v>1774.82</v>
      </c>
      <c r="J33" s="3">
        <v>2600.2399999999998</v>
      </c>
      <c r="K33" s="3">
        <v>3783.64</v>
      </c>
      <c r="L33" s="3">
        <v>905.20299999999997</v>
      </c>
    </row>
    <row r="34" spans="1:12" x14ac:dyDescent="0.25">
      <c r="A34" s="3">
        <v>1773.96</v>
      </c>
      <c r="B34" s="3">
        <v>614.62599999999998</v>
      </c>
      <c r="C34" s="3">
        <v>1773.96</v>
      </c>
      <c r="D34" s="3">
        <v>575.26099999999997</v>
      </c>
      <c r="E34" s="3">
        <v>1773.96</v>
      </c>
      <c r="F34" s="3">
        <v>1254.68</v>
      </c>
      <c r="G34" s="3">
        <v>1773.96</v>
      </c>
      <c r="H34" s="3">
        <v>1756.1</v>
      </c>
      <c r="I34" s="3">
        <v>1773.96</v>
      </c>
      <c r="J34" s="3">
        <v>2583.9299999999998</v>
      </c>
      <c r="K34" s="3">
        <v>3783.07</v>
      </c>
      <c r="L34" s="3">
        <v>906.36500000000001</v>
      </c>
    </row>
    <row r="35" spans="1:12" x14ac:dyDescent="0.25">
      <c r="A35" s="3">
        <v>1773.11</v>
      </c>
      <c r="B35" s="3">
        <v>607.34</v>
      </c>
      <c r="C35" s="3">
        <v>1773.11</v>
      </c>
      <c r="D35" s="3">
        <v>590.82899999999995</v>
      </c>
      <c r="E35" s="3">
        <v>1773.11</v>
      </c>
      <c r="F35" s="3">
        <v>1251.31</v>
      </c>
      <c r="G35" s="3">
        <v>1773.11</v>
      </c>
      <c r="H35" s="3">
        <v>1761.12</v>
      </c>
      <c r="I35" s="3">
        <v>1773.11</v>
      </c>
      <c r="J35" s="3">
        <v>2568.5100000000002</v>
      </c>
      <c r="K35" s="3">
        <v>3782.5</v>
      </c>
      <c r="L35" s="3">
        <v>908.30200000000002</v>
      </c>
    </row>
    <row r="36" spans="1:12" x14ac:dyDescent="0.25">
      <c r="A36" s="3">
        <v>1772.25</v>
      </c>
      <c r="B36" s="3">
        <v>597.30399999999997</v>
      </c>
      <c r="C36" s="3">
        <v>1772.25</v>
      </c>
      <c r="D36" s="3">
        <v>591.42600000000004</v>
      </c>
      <c r="E36" s="3">
        <v>1772.25</v>
      </c>
      <c r="F36" s="3">
        <v>1265.23</v>
      </c>
      <c r="G36" s="3">
        <v>1772.25</v>
      </c>
      <c r="H36" s="3">
        <v>1761.59</v>
      </c>
      <c r="I36" s="3">
        <v>1772.25</v>
      </c>
      <c r="J36" s="3">
        <v>2557.0300000000002</v>
      </c>
      <c r="K36" s="3">
        <v>3781.93</v>
      </c>
      <c r="L36" s="3">
        <v>921.47900000000004</v>
      </c>
    </row>
    <row r="37" spans="1:12" x14ac:dyDescent="0.25">
      <c r="A37" s="3">
        <v>1771.39</v>
      </c>
      <c r="B37" s="3">
        <v>598.88499999999999</v>
      </c>
      <c r="C37" s="3">
        <v>1771.39</v>
      </c>
      <c r="D37" s="3">
        <v>599.82799999999997</v>
      </c>
      <c r="E37" s="3">
        <v>1771.39</v>
      </c>
      <c r="F37" s="3">
        <v>1268.1500000000001</v>
      </c>
      <c r="G37" s="3">
        <v>1771.39</v>
      </c>
      <c r="H37" s="3">
        <v>1761.05</v>
      </c>
      <c r="I37" s="3">
        <v>1771.39</v>
      </c>
      <c r="J37" s="3">
        <v>2575.1799999999998</v>
      </c>
      <c r="K37" s="3">
        <v>3781.36</v>
      </c>
      <c r="L37" s="3">
        <v>923.76700000000005</v>
      </c>
    </row>
    <row r="38" spans="1:12" x14ac:dyDescent="0.25">
      <c r="A38" s="3">
        <v>1770.53</v>
      </c>
      <c r="B38" s="3">
        <v>593.14800000000002</v>
      </c>
      <c r="C38" s="3">
        <v>1770.53</v>
      </c>
      <c r="D38" s="3">
        <v>597.822</v>
      </c>
      <c r="E38" s="3">
        <v>1770.53</v>
      </c>
      <c r="F38" s="3">
        <v>1254.1099999999999</v>
      </c>
      <c r="G38" s="3">
        <v>1770.53</v>
      </c>
      <c r="H38" s="3">
        <v>1758.99</v>
      </c>
      <c r="I38" s="3">
        <v>1770.53</v>
      </c>
      <c r="J38" s="3">
        <v>2571.98</v>
      </c>
      <c r="K38" s="3">
        <v>3780.79</v>
      </c>
      <c r="L38" s="3">
        <v>921.52599999999995</v>
      </c>
    </row>
    <row r="39" spans="1:12" x14ac:dyDescent="0.25">
      <c r="A39" s="3">
        <v>1769.68</v>
      </c>
      <c r="B39" s="3">
        <v>587.154</v>
      </c>
      <c r="C39" s="3">
        <v>1769.68</v>
      </c>
      <c r="D39" s="3">
        <v>601.88499999999999</v>
      </c>
      <c r="E39" s="3">
        <v>1769.68</v>
      </c>
      <c r="F39" s="3">
        <v>1250.5999999999999</v>
      </c>
      <c r="G39" s="3">
        <v>1769.68</v>
      </c>
      <c r="H39" s="3">
        <v>1774.05</v>
      </c>
      <c r="I39" s="3">
        <v>1769.68</v>
      </c>
      <c r="J39" s="3">
        <v>2573.75</v>
      </c>
      <c r="K39" s="3">
        <v>3780.22</v>
      </c>
      <c r="L39" s="3">
        <v>924.41</v>
      </c>
    </row>
    <row r="40" spans="1:12" x14ac:dyDescent="0.25">
      <c r="A40" s="3">
        <v>1768.82</v>
      </c>
      <c r="B40" s="3">
        <v>579.88400000000001</v>
      </c>
      <c r="C40" s="3">
        <v>1768.82</v>
      </c>
      <c r="D40" s="3">
        <v>602.548</v>
      </c>
      <c r="E40" s="3">
        <v>1768.82</v>
      </c>
      <c r="F40" s="3">
        <v>1256.8800000000001</v>
      </c>
      <c r="G40" s="3">
        <v>1768.82</v>
      </c>
      <c r="H40" s="3">
        <v>1773.77</v>
      </c>
      <c r="I40" s="3">
        <v>1768.82</v>
      </c>
      <c r="J40" s="3">
        <v>2561.44</v>
      </c>
      <c r="K40" s="3">
        <v>3779.65</v>
      </c>
      <c r="L40" s="3">
        <v>922.654</v>
      </c>
    </row>
    <row r="41" spans="1:12" x14ac:dyDescent="0.25">
      <c r="A41" s="3">
        <v>1767.96</v>
      </c>
      <c r="B41" s="3">
        <v>590.48</v>
      </c>
      <c r="C41" s="3">
        <v>1767.96</v>
      </c>
      <c r="D41" s="3">
        <v>596.82000000000005</v>
      </c>
      <c r="E41" s="3">
        <v>1767.96</v>
      </c>
      <c r="F41" s="3">
        <v>1249.75</v>
      </c>
      <c r="G41" s="3">
        <v>1767.96</v>
      </c>
      <c r="H41" s="3">
        <v>1757.32</v>
      </c>
      <c r="I41" s="3">
        <v>1767.96</v>
      </c>
      <c r="J41" s="3">
        <v>2550</v>
      </c>
      <c r="K41" s="3">
        <v>3779.08</v>
      </c>
      <c r="L41" s="3">
        <v>914.05700000000002</v>
      </c>
    </row>
    <row r="42" spans="1:12" x14ac:dyDescent="0.25">
      <c r="A42" s="3">
        <v>1767.1</v>
      </c>
      <c r="B42" s="3">
        <v>594.41700000000003</v>
      </c>
      <c r="C42" s="3">
        <v>1767.1</v>
      </c>
      <c r="D42" s="3">
        <v>596.06700000000001</v>
      </c>
      <c r="E42" s="3">
        <v>1767.1</v>
      </c>
      <c r="F42" s="3">
        <v>1257.19</v>
      </c>
      <c r="G42" s="3">
        <v>1767.1</v>
      </c>
      <c r="H42" s="3">
        <v>1754.93</v>
      </c>
      <c r="I42" s="3">
        <v>1767.1</v>
      </c>
      <c r="J42" s="3">
        <v>2521.23</v>
      </c>
      <c r="K42" s="3">
        <v>3778.5</v>
      </c>
      <c r="L42" s="3">
        <v>909.95100000000002</v>
      </c>
    </row>
    <row r="43" spans="1:12" x14ac:dyDescent="0.25">
      <c r="A43" s="3">
        <v>1766.24</v>
      </c>
      <c r="B43" s="3">
        <v>594.40300000000002</v>
      </c>
      <c r="C43" s="3">
        <v>1766.24</v>
      </c>
      <c r="D43" s="3">
        <v>588.30200000000002</v>
      </c>
      <c r="E43" s="3">
        <v>1766.24</v>
      </c>
      <c r="F43" s="3">
        <v>1265.21</v>
      </c>
      <c r="G43" s="3">
        <v>1766.24</v>
      </c>
      <c r="H43" s="3">
        <v>1762.56</v>
      </c>
      <c r="I43" s="3">
        <v>1766.24</v>
      </c>
      <c r="J43" s="3">
        <v>2497.34</v>
      </c>
      <c r="K43" s="3">
        <v>3777.93</v>
      </c>
      <c r="L43" s="3">
        <v>898.53499999999997</v>
      </c>
    </row>
    <row r="44" spans="1:12" x14ac:dyDescent="0.25">
      <c r="A44" s="3">
        <v>1765.39</v>
      </c>
      <c r="B44" s="3">
        <v>600.04600000000005</v>
      </c>
      <c r="C44" s="3">
        <v>1765.39</v>
      </c>
      <c r="D44" s="3">
        <v>592.65099999999995</v>
      </c>
      <c r="E44" s="3">
        <v>1765.39</v>
      </c>
      <c r="F44" s="3">
        <v>1250.51</v>
      </c>
      <c r="G44" s="3">
        <v>1765.39</v>
      </c>
      <c r="H44" s="3">
        <v>1774</v>
      </c>
      <c r="I44" s="3">
        <v>1765.39</v>
      </c>
      <c r="J44" s="3">
        <v>2494.0500000000002</v>
      </c>
      <c r="K44" s="3">
        <v>3777.36</v>
      </c>
      <c r="L44" s="3">
        <v>890.59</v>
      </c>
    </row>
    <row r="45" spans="1:12" x14ac:dyDescent="0.25">
      <c r="A45" s="3">
        <v>1764.53</v>
      </c>
      <c r="B45" s="3">
        <v>590.72900000000004</v>
      </c>
      <c r="C45" s="3">
        <v>1764.53</v>
      </c>
      <c r="D45" s="3">
        <v>591.822</v>
      </c>
      <c r="E45" s="3">
        <v>1764.53</v>
      </c>
      <c r="F45" s="3">
        <v>1245.58</v>
      </c>
      <c r="G45" s="3">
        <v>1764.53</v>
      </c>
      <c r="H45" s="3">
        <v>1788.66</v>
      </c>
      <c r="I45" s="3">
        <v>1764.53</v>
      </c>
      <c r="J45" s="3">
        <v>2491.86</v>
      </c>
      <c r="K45" s="3">
        <v>3776.79</v>
      </c>
      <c r="L45" s="3">
        <v>896.86300000000006</v>
      </c>
    </row>
    <row r="46" spans="1:12" x14ac:dyDescent="0.25">
      <c r="A46" s="3">
        <v>1763.67</v>
      </c>
      <c r="B46" s="3">
        <v>598.73699999999997</v>
      </c>
      <c r="C46" s="3">
        <v>1763.67</v>
      </c>
      <c r="D46" s="3">
        <v>600.26300000000003</v>
      </c>
      <c r="E46" s="3">
        <v>1763.67</v>
      </c>
      <c r="F46" s="3">
        <v>1251.32</v>
      </c>
      <c r="G46" s="3">
        <v>1763.67</v>
      </c>
      <c r="H46" s="3">
        <v>1778.98</v>
      </c>
      <c r="I46" s="3">
        <v>1763.67</v>
      </c>
      <c r="J46" s="3">
        <v>2503.4699999999998</v>
      </c>
      <c r="K46" s="3">
        <v>3776.22</v>
      </c>
      <c r="L46" s="3">
        <v>899.86800000000005</v>
      </c>
    </row>
    <row r="47" spans="1:12" x14ac:dyDescent="0.25">
      <c r="A47" s="3">
        <v>1762.81</v>
      </c>
      <c r="B47" s="3">
        <v>598.22199999999998</v>
      </c>
      <c r="C47" s="3">
        <v>1762.81</v>
      </c>
      <c r="D47" s="3">
        <v>596.42100000000005</v>
      </c>
      <c r="E47" s="3">
        <v>1762.81</v>
      </c>
      <c r="F47" s="3">
        <v>1236.1400000000001</v>
      </c>
      <c r="G47" s="3">
        <v>1762.81</v>
      </c>
      <c r="H47" s="3">
        <v>1761.91</v>
      </c>
      <c r="I47" s="3">
        <v>1762.81</v>
      </c>
      <c r="J47" s="3">
        <v>2482.5700000000002</v>
      </c>
      <c r="K47" s="3">
        <v>3775.65</v>
      </c>
      <c r="L47" s="3">
        <v>905.21500000000003</v>
      </c>
    </row>
    <row r="48" spans="1:12" x14ac:dyDescent="0.25">
      <c r="A48" s="3">
        <v>1761.95</v>
      </c>
      <c r="B48" s="3">
        <v>588.63099999999997</v>
      </c>
      <c r="C48" s="3">
        <v>1761.95</v>
      </c>
      <c r="D48" s="3">
        <v>589.20899999999995</v>
      </c>
      <c r="E48" s="3">
        <v>1761.95</v>
      </c>
      <c r="F48" s="3">
        <v>1235.4100000000001</v>
      </c>
      <c r="G48" s="3">
        <v>1761.95</v>
      </c>
      <c r="H48" s="3">
        <v>1732.86</v>
      </c>
      <c r="I48" s="3">
        <v>1761.95</v>
      </c>
      <c r="J48" s="3">
        <v>2484.5300000000002</v>
      </c>
      <c r="K48" s="3">
        <v>3775.08</v>
      </c>
      <c r="L48" s="3">
        <v>915.88599999999997</v>
      </c>
    </row>
    <row r="49" spans="1:12" x14ac:dyDescent="0.25">
      <c r="A49" s="3">
        <v>1761.09</v>
      </c>
      <c r="B49" s="3">
        <v>567.41200000000003</v>
      </c>
      <c r="C49" s="3">
        <v>1761.09</v>
      </c>
      <c r="D49" s="3">
        <v>589.21699999999998</v>
      </c>
      <c r="E49" s="3">
        <v>1761.09</v>
      </c>
      <c r="F49" s="3">
        <v>1224.5899999999999</v>
      </c>
      <c r="G49" s="3">
        <v>1761.09</v>
      </c>
      <c r="H49" s="3">
        <v>1715.67</v>
      </c>
      <c r="I49" s="3">
        <v>1761.09</v>
      </c>
      <c r="J49" s="3">
        <v>2498.9499999999998</v>
      </c>
      <c r="K49" s="3">
        <v>3774.51</v>
      </c>
      <c r="L49" s="3">
        <v>917.22</v>
      </c>
    </row>
    <row r="50" spans="1:12" x14ac:dyDescent="0.25">
      <c r="A50" s="3">
        <v>1760.23</v>
      </c>
      <c r="B50" s="3">
        <v>576.18799999999999</v>
      </c>
      <c r="C50" s="3">
        <v>1760.23</v>
      </c>
      <c r="D50" s="3">
        <v>583.97500000000002</v>
      </c>
      <c r="E50" s="3">
        <v>1760.23</v>
      </c>
      <c r="F50" s="3">
        <v>1220.3399999999999</v>
      </c>
      <c r="G50" s="3">
        <v>1760.23</v>
      </c>
      <c r="H50" s="3">
        <v>1719.42</v>
      </c>
      <c r="I50" s="3">
        <v>1760.23</v>
      </c>
      <c r="J50" s="3">
        <v>2491.3200000000002</v>
      </c>
      <c r="K50" s="3">
        <v>3773.93</v>
      </c>
      <c r="L50" s="3">
        <v>917.31600000000003</v>
      </c>
    </row>
    <row r="51" spans="1:12" x14ac:dyDescent="0.25">
      <c r="A51" s="3">
        <v>1759.37</v>
      </c>
      <c r="B51" s="3">
        <v>557.625</v>
      </c>
      <c r="C51" s="3">
        <v>1759.37</v>
      </c>
      <c r="D51" s="3">
        <v>576.95399999999995</v>
      </c>
      <c r="E51" s="3">
        <v>1759.37</v>
      </c>
      <c r="F51" s="3">
        <v>1210.22</v>
      </c>
      <c r="G51" s="3">
        <v>1759.37</v>
      </c>
      <c r="H51" s="3">
        <v>1714.18</v>
      </c>
      <c r="I51" s="3">
        <v>1759.37</v>
      </c>
      <c r="J51" s="3">
        <v>2491.9499999999998</v>
      </c>
      <c r="K51" s="3">
        <v>3773.36</v>
      </c>
      <c r="L51" s="3">
        <v>920.09199999999998</v>
      </c>
    </row>
    <row r="52" spans="1:12" x14ac:dyDescent="0.25">
      <c r="A52" s="3">
        <v>1758.52</v>
      </c>
      <c r="B52" s="3">
        <v>561.47199999999998</v>
      </c>
      <c r="C52" s="3">
        <v>1758.52</v>
      </c>
      <c r="D52" s="3">
        <v>566.68499999999995</v>
      </c>
      <c r="E52" s="3">
        <v>1758.52</v>
      </c>
      <c r="F52" s="3">
        <v>1202.06</v>
      </c>
      <c r="G52" s="3">
        <v>1758.52</v>
      </c>
      <c r="H52" s="3">
        <v>1700.76</v>
      </c>
      <c r="I52" s="3">
        <v>1758.52</v>
      </c>
      <c r="J52" s="3">
        <v>2491.0300000000002</v>
      </c>
      <c r="K52" s="3">
        <v>3772.79</v>
      </c>
      <c r="L52" s="3">
        <v>918.23</v>
      </c>
    </row>
    <row r="53" spans="1:12" x14ac:dyDescent="0.25">
      <c r="A53" s="3">
        <v>1757.66</v>
      </c>
      <c r="B53" s="3">
        <v>566.39200000000005</v>
      </c>
      <c r="C53" s="3">
        <v>1757.66</v>
      </c>
      <c r="D53" s="3">
        <v>571.46900000000005</v>
      </c>
      <c r="E53" s="3">
        <v>1757.66</v>
      </c>
      <c r="F53" s="3">
        <v>1180.29</v>
      </c>
      <c r="G53" s="3">
        <v>1757.66</v>
      </c>
      <c r="H53" s="3">
        <v>1697.33</v>
      </c>
      <c r="I53" s="3">
        <v>1757.66</v>
      </c>
      <c r="J53" s="3">
        <v>2485.96</v>
      </c>
      <c r="K53" s="3">
        <v>3772.22</v>
      </c>
      <c r="L53" s="3">
        <v>921.31799999999998</v>
      </c>
    </row>
    <row r="54" spans="1:12" x14ac:dyDescent="0.25">
      <c r="A54" s="3">
        <v>1756.8</v>
      </c>
      <c r="B54" s="3">
        <v>573.78399999999999</v>
      </c>
      <c r="C54" s="3">
        <v>1756.8</v>
      </c>
      <c r="D54" s="3">
        <v>567.22</v>
      </c>
      <c r="E54" s="3">
        <v>1756.8</v>
      </c>
      <c r="F54" s="3">
        <v>1163.48</v>
      </c>
      <c r="G54" s="3">
        <v>1756.8</v>
      </c>
      <c r="H54" s="3">
        <v>1693.12</v>
      </c>
      <c r="I54" s="3">
        <v>1756.8</v>
      </c>
      <c r="J54" s="3">
        <v>2469.92</v>
      </c>
      <c r="K54" s="3">
        <v>3771.65</v>
      </c>
      <c r="L54" s="3">
        <v>913.221</v>
      </c>
    </row>
    <row r="55" spans="1:12" x14ac:dyDescent="0.25">
      <c r="A55" s="3">
        <v>1755.94</v>
      </c>
      <c r="B55" s="3">
        <v>570.77200000000005</v>
      </c>
      <c r="C55" s="3">
        <v>1755.94</v>
      </c>
      <c r="D55" s="3">
        <v>564.81600000000003</v>
      </c>
      <c r="E55" s="3">
        <v>1755.94</v>
      </c>
      <c r="F55" s="3">
        <v>1164.5</v>
      </c>
      <c r="G55" s="3">
        <v>1755.94</v>
      </c>
      <c r="H55" s="3">
        <v>1682.96</v>
      </c>
      <c r="I55" s="3">
        <v>1755.94</v>
      </c>
      <c r="J55" s="3">
        <v>2467.7600000000002</v>
      </c>
      <c r="K55" s="3">
        <v>3771.08</v>
      </c>
      <c r="L55" s="3">
        <v>916.00099999999998</v>
      </c>
    </row>
    <row r="56" spans="1:12" x14ac:dyDescent="0.25">
      <c r="A56" s="3">
        <v>1755.08</v>
      </c>
      <c r="B56" s="3">
        <v>558.04999999999995</v>
      </c>
      <c r="C56" s="3">
        <v>1755.08</v>
      </c>
      <c r="D56" s="3">
        <v>573.17200000000003</v>
      </c>
      <c r="E56" s="3">
        <v>1755.08</v>
      </c>
      <c r="F56" s="3">
        <v>1162.22</v>
      </c>
      <c r="G56" s="3">
        <v>1755.08</v>
      </c>
      <c r="H56" s="3">
        <v>1674.88</v>
      </c>
      <c r="I56" s="3">
        <v>1755.08</v>
      </c>
      <c r="J56" s="3">
        <v>2447.39</v>
      </c>
      <c r="K56" s="3">
        <v>3770.5</v>
      </c>
      <c r="L56" s="3">
        <v>914.08500000000004</v>
      </c>
    </row>
    <row r="57" spans="1:12" x14ac:dyDescent="0.25">
      <c r="A57" s="3">
        <v>1754.22</v>
      </c>
      <c r="B57" s="3">
        <v>566.03800000000001</v>
      </c>
      <c r="C57" s="3">
        <v>1754.22</v>
      </c>
      <c r="D57" s="3">
        <v>571.23400000000004</v>
      </c>
      <c r="E57" s="3">
        <v>1754.22</v>
      </c>
      <c r="F57" s="3">
        <v>1156.54</v>
      </c>
      <c r="G57" s="3">
        <v>1754.22</v>
      </c>
      <c r="H57" s="3">
        <v>1653.56</v>
      </c>
      <c r="I57" s="3">
        <v>1754.22</v>
      </c>
      <c r="J57" s="3">
        <v>2420.62</v>
      </c>
      <c r="K57" s="3">
        <v>3769.93</v>
      </c>
      <c r="L57" s="3">
        <v>909.27099999999996</v>
      </c>
    </row>
    <row r="58" spans="1:12" x14ac:dyDescent="0.25">
      <c r="A58" s="3">
        <v>1753.36</v>
      </c>
      <c r="B58" s="3">
        <v>556.68899999999996</v>
      </c>
      <c r="C58" s="3">
        <v>1753.36</v>
      </c>
      <c r="D58" s="3">
        <v>564.77700000000004</v>
      </c>
      <c r="E58" s="3">
        <v>1753.36</v>
      </c>
      <c r="F58" s="3">
        <v>1158.4100000000001</v>
      </c>
      <c r="G58" s="3">
        <v>1753.36</v>
      </c>
      <c r="H58" s="3">
        <v>1663.78</v>
      </c>
      <c r="I58" s="3">
        <v>1753.36</v>
      </c>
      <c r="J58" s="3">
        <v>2402.5</v>
      </c>
      <c r="K58" s="3">
        <v>3769.36</v>
      </c>
      <c r="L58" s="3">
        <v>911.37300000000005</v>
      </c>
    </row>
    <row r="59" spans="1:12" x14ac:dyDescent="0.25">
      <c r="A59" s="3">
        <v>1752.5</v>
      </c>
      <c r="B59" s="3">
        <v>549.74099999999999</v>
      </c>
      <c r="C59" s="3">
        <v>1752.5</v>
      </c>
      <c r="D59" s="3">
        <v>564.12800000000004</v>
      </c>
      <c r="E59" s="3">
        <v>1752.5</v>
      </c>
      <c r="F59" s="3">
        <v>1167.75</v>
      </c>
      <c r="G59" s="3">
        <v>1752.5</v>
      </c>
      <c r="H59" s="3">
        <v>1659.17</v>
      </c>
      <c r="I59" s="3">
        <v>1752.5</v>
      </c>
      <c r="J59" s="3">
        <v>2393.9899999999998</v>
      </c>
      <c r="K59" s="3">
        <v>3768.79</v>
      </c>
      <c r="L59" s="3">
        <v>915.37</v>
      </c>
    </row>
    <row r="60" spans="1:12" x14ac:dyDescent="0.25">
      <c r="A60" s="3">
        <v>1751.64</v>
      </c>
      <c r="B60" s="3">
        <v>530.30999999999995</v>
      </c>
      <c r="C60" s="3">
        <v>1751.64</v>
      </c>
      <c r="D60" s="3">
        <v>560.072</v>
      </c>
      <c r="E60" s="3">
        <v>1751.64</v>
      </c>
      <c r="F60" s="3">
        <v>1156.22</v>
      </c>
      <c r="G60" s="3">
        <v>1751.64</v>
      </c>
      <c r="H60" s="3">
        <v>1660.65</v>
      </c>
      <c r="I60" s="3">
        <v>1751.64</v>
      </c>
      <c r="J60" s="3">
        <v>2400.96</v>
      </c>
      <c r="K60" s="3">
        <v>3768.21</v>
      </c>
      <c r="L60" s="3">
        <v>915.41499999999996</v>
      </c>
    </row>
    <row r="61" spans="1:12" x14ac:dyDescent="0.25">
      <c r="A61" s="3">
        <v>1750.78</v>
      </c>
      <c r="B61" s="3">
        <v>532.77</v>
      </c>
      <c r="C61" s="3">
        <v>1750.78</v>
      </c>
      <c r="D61" s="3">
        <v>562.79899999999998</v>
      </c>
      <c r="E61" s="3">
        <v>1750.78</v>
      </c>
      <c r="F61" s="3">
        <v>1178.45</v>
      </c>
      <c r="G61" s="3">
        <v>1750.78</v>
      </c>
      <c r="H61" s="3">
        <v>1666.32</v>
      </c>
      <c r="I61" s="3">
        <v>1750.78</v>
      </c>
      <c r="J61" s="3">
        <v>2389.21</v>
      </c>
      <c r="K61" s="3">
        <v>3767.64</v>
      </c>
      <c r="L61" s="3">
        <v>916.04399999999998</v>
      </c>
    </row>
    <row r="62" spans="1:12" x14ac:dyDescent="0.25">
      <c r="A62" s="3">
        <v>1749.92</v>
      </c>
      <c r="B62" s="3">
        <v>540.86900000000003</v>
      </c>
      <c r="C62" s="3">
        <v>1749.92</v>
      </c>
      <c r="D62" s="3">
        <v>568.173</v>
      </c>
      <c r="E62" s="3">
        <v>1749.92</v>
      </c>
      <c r="F62" s="3">
        <v>1182.78</v>
      </c>
      <c r="G62" s="3">
        <v>1749.92</v>
      </c>
      <c r="H62" s="3">
        <v>1668.91</v>
      </c>
      <c r="I62" s="3">
        <v>1749.92</v>
      </c>
      <c r="J62" s="3">
        <v>2391.37</v>
      </c>
      <c r="K62" s="3">
        <v>3767.07</v>
      </c>
      <c r="L62" s="3">
        <v>911.16800000000001</v>
      </c>
    </row>
    <row r="63" spans="1:12" x14ac:dyDescent="0.25">
      <c r="A63" s="3">
        <v>1749.05</v>
      </c>
      <c r="B63" s="3">
        <v>543.44600000000003</v>
      </c>
      <c r="C63" s="3">
        <v>1749.05</v>
      </c>
      <c r="D63" s="3">
        <v>563.87900000000002</v>
      </c>
      <c r="E63" s="3">
        <v>1749.05</v>
      </c>
      <c r="F63" s="3">
        <v>1184.53</v>
      </c>
      <c r="G63" s="3">
        <v>1749.05</v>
      </c>
      <c r="H63" s="3">
        <v>1653.21</v>
      </c>
      <c r="I63" s="3">
        <v>1749.05</v>
      </c>
      <c r="J63" s="3">
        <v>2398.42</v>
      </c>
      <c r="K63" s="3">
        <v>3766.5</v>
      </c>
      <c r="L63" s="3">
        <v>923.93200000000002</v>
      </c>
    </row>
    <row r="64" spans="1:12" x14ac:dyDescent="0.25">
      <c r="A64" s="3">
        <v>1748.19</v>
      </c>
      <c r="B64" s="3">
        <v>532.37800000000004</v>
      </c>
      <c r="C64" s="3">
        <v>1748.19</v>
      </c>
      <c r="D64" s="3">
        <v>558.08799999999997</v>
      </c>
      <c r="E64" s="3">
        <v>1748.19</v>
      </c>
      <c r="F64" s="3">
        <v>1186.77</v>
      </c>
      <c r="G64" s="3">
        <v>1748.19</v>
      </c>
      <c r="H64" s="3">
        <v>1652.81</v>
      </c>
      <c r="I64" s="3">
        <v>1748.19</v>
      </c>
      <c r="J64" s="3">
        <v>2429.16</v>
      </c>
      <c r="K64" s="3">
        <v>3765.92</v>
      </c>
      <c r="L64" s="3">
        <v>926.56799999999998</v>
      </c>
    </row>
    <row r="65" spans="1:12" x14ac:dyDescent="0.25">
      <c r="A65" s="3">
        <v>1747.33</v>
      </c>
      <c r="B65" s="3">
        <v>515.95799999999997</v>
      </c>
      <c r="C65" s="3">
        <v>1747.33</v>
      </c>
      <c r="D65" s="3">
        <v>551.78399999999999</v>
      </c>
      <c r="E65" s="3">
        <v>1747.33</v>
      </c>
      <c r="F65" s="3">
        <v>1187.21</v>
      </c>
      <c r="G65" s="3">
        <v>1747.33</v>
      </c>
      <c r="H65" s="3">
        <v>1654.35</v>
      </c>
      <c r="I65" s="3">
        <v>1747.33</v>
      </c>
      <c r="J65" s="3">
        <v>2425.65</v>
      </c>
      <c r="K65" s="3">
        <v>3765.35</v>
      </c>
      <c r="L65" s="3">
        <v>927.93600000000004</v>
      </c>
    </row>
    <row r="66" spans="1:12" x14ac:dyDescent="0.25">
      <c r="A66" s="3">
        <v>1746.47</v>
      </c>
      <c r="B66" s="3">
        <v>512.18200000000002</v>
      </c>
      <c r="C66" s="3">
        <v>1746.47</v>
      </c>
      <c r="D66" s="3">
        <v>543.95600000000002</v>
      </c>
      <c r="E66" s="3">
        <v>1746.47</v>
      </c>
      <c r="F66" s="3">
        <v>1181.03</v>
      </c>
      <c r="G66" s="3">
        <v>1746.47</v>
      </c>
      <c r="H66" s="3">
        <v>1663.99</v>
      </c>
      <c r="I66" s="3">
        <v>1746.47</v>
      </c>
      <c r="J66" s="3">
        <v>2412.66</v>
      </c>
      <c r="K66" s="3">
        <v>3764.78</v>
      </c>
      <c r="L66" s="3">
        <v>924.928</v>
      </c>
    </row>
    <row r="67" spans="1:12" x14ac:dyDescent="0.25">
      <c r="A67" s="3">
        <v>1745.61</v>
      </c>
      <c r="B67" s="3">
        <v>513.37099999999998</v>
      </c>
      <c r="C67" s="3">
        <v>1745.61</v>
      </c>
      <c r="D67" s="3">
        <v>544.34</v>
      </c>
      <c r="E67" s="3">
        <v>1745.61</v>
      </c>
      <c r="F67" s="3">
        <v>1186.43</v>
      </c>
      <c r="G67" s="3">
        <v>1745.61</v>
      </c>
      <c r="H67" s="3">
        <v>1657.3</v>
      </c>
      <c r="I67" s="3">
        <v>1745.61</v>
      </c>
      <c r="J67" s="3">
        <v>2402.83</v>
      </c>
      <c r="K67" s="3">
        <v>3764.21</v>
      </c>
      <c r="L67" s="3">
        <v>926.00199999999995</v>
      </c>
    </row>
    <row r="68" spans="1:12" x14ac:dyDescent="0.25">
      <c r="A68" s="3">
        <v>1744.75</v>
      </c>
      <c r="B68" s="3">
        <v>512.11900000000003</v>
      </c>
      <c r="C68" s="3">
        <v>1744.75</v>
      </c>
      <c r="D68" s="3">
        <v>541.85699999999997</v>
      </c>
      <c r="E68" s="3">
        <v>1744.75</v>
      </c>
      <c r="F68" s="3">
        <v>1176.31</v>
      </c>
      <c r="G68" s="3">
        <v>1744.75</v>
      </c>
      <c r="H68" s="3">
        <v>1658.77</v>
      </c>
      <c r="I68" s="3">
        <v>1744.75</v>
      </c>
      <c r="J68" s="3">
        <v>2390.2600000000002</v>
      </c>
      <c r="K68" s="3">
        <v>3763.63</v>
      </c>
      <c r="L68" s="3">
        <v>915.572</v>
      </c>
    </row>
    <row r="69" spans="1:12" x14ac:dyDescent="0.25">
      <c r="A69" s="3">
        <v>1743.89</v>
      </c>
      <c r="B69" s="3">
        <v>501.90800000000002</v>
      </c>
      <c r="C69" s="3">
        <v>1743.89</v>
      </c>
      <c r="D69" s="3">
        <v>552.49199999999996</v>
      </c>
      <c r="E69" s="3">
        <v>1743.89</v>
      </c>
      <c r="F69" s="3">
        <v>1171.07</v>
      </c>
      <c r="G69" s="3">
        <v>1743.89</v>
      </c>
      <c r="H69" s="3">
        <v>1646.71</v>
      </c>
      <c r="I69" s="3">
        <v>1743.89</v>
      </c>
      <c r="J69" s="3">
        <v>2387.2399999999998</v>
      </c>
      <c r="K69" s="3">
        <v>3763.06</v>
      </c>
      <c r="L69" s="3">
        <v>910.67700000000002</v>
      </c>
    </row>
    <row r="70" spans="1:12" x14ac:dyDescent="0.25">
      <c r="A70" s="3">
        <v>1743.03</v>
      </c>
      <c r="B70" s="3">
        <v>506.00099999999998</v>
      </c>
      <c r="C70" s="3">
        <v>1743.03</v>
      </c>
      <c r="D70" s="3">
        <v>549.89300000000003</v>
      </c>
      <c r="E70" s="3">
        <v>1743.03</v>
      </c>
      <c r="F70" s="3">
        <v>1166.33</v>
      </c>
      <c r="G70" s="3">
        <v>1743.03</v>
      </c>
      <c r="H70" s="3">
        <v>1646.23</v>
      </c>
      <c r="I70" s="3">
        <v>1743.03</v>
      </c>
      <c r="J70" s="3">
        <v>2396.9299999999998</v>
      </c>
      <c r="K70" s="3">
        <v>3762.49</v>
      </c>
      <c r="L70" s="3">
        <v>898.78399999999999</v>
      </c>
    </row>
    <row r="71" spans="1:12" x14ac:dyDescent="0.25">
      <c r="A71" s="3">
        <v>1742.16</v>
      </c>
      <c r="B71" s="3">
        <v>494.45100000000002</v>
      </c>
      <c r="C71" s="3">
        <v>1742.16</v>
      </c>
      <c r="D71" s="3">
        <v>554.58299999999997</v>
      </c>
      <c r="E71" s="3">
        <v>1742.16</v>
      </c>
      <c r="F71" s="3">
        <v>1163.82</v>
      </c>
      <c r="G71" s="3">
        <v>1742.16</v>
      </c>
      <c r="H71" s="3">
        <v>1629.41</v>
      </c>
      <c r="I71" s="3">
        <v>1742.16</v>
      </c>
      <c r="J71" s="3">
        <v>2393.64</v>
      </c>
      <c r="K71" s="3">
        <v>3761.91</v>
      </c>
      <c r="L71" s="3">
        <v>898.67</v>
      </c>
    </row>
    <row r="72" spans="1:12" x14ac:dyDescent="0.25">
      <c r="A72" s="3">
        <v>1741.3</v>
      </c>
      <c r="B72" s="3">
        <v>477.762</v>
      </c>
      <c r="C72" s="3">
        <v>1741.3</v>
      </c>
      <c r="D72" s="3">
        <v>551.09799999999996</v>
      </c>
      <c r="E72" s="3">
        <v>1741.3</v>
      </c>
      <c r="F72" s="3">
        <v>1153.53</v>
      </c>
      <c r="G72" s="3">
        <v>1741.3</v>
      </c>
      <c r="H72" s="3">
        <v>1605.49</v>
      </c>
      <c r="I72" s="3">
        <v>1741.3</v>
      </c>
      <c r="J72" s="3">
        <v>2361.02</v>
      </c>
      <c r="K72" s="3">
        <v>3761.34</v>
      </c>
      <c r="L72" s="3">
        <v>902.149</v>
      </c>
    </row>
    <row r="73" spans="1:12" x14ac:dyDescent="0.25">
      <c r="A73" s="3">
        <v>1740.44</v>
      </c>
      <c r="B73" s="3">
        <v>477.452</v>
      </c>
      <c r="C73" s="3">
        <v>1740.44</v>
      </c>
      <c r="D73" s="3">
        <v>539.26599999999996</v>
      </c>
      <c r="E73" s="3">
        <v>1740.44</v>
      </c>
      <c r="F73" s="3">
        <v>1157.5899999999999</v>
      </c>
      <c r="G73" s="3">
        <v>1740.44</v>
      </c>
      <c r="H73" s="3">
        <v>1589.28</v>
      </c>
      <c r="I73" s="3">
        <v>1740.44</v>
      </c>
      <c r="J73" s="3">
        <v>2339.5700000000002</v>
      </c>
      <c r="K73" s="3">
        <v>3760.77</v>
      </c>
      <c r="L73" s="3">
        <v>897.58799999999997</v>
      </c>
    </row>
    <row r="74" spans="1:12" x14ac:dyDescent="0.25">
      <c r="A74" s="3">
        <v>1739.58</v>
      </c>
      <c r="B74" s="3">
        <v>466.05599999999998</v>
      </c>
      <c r="C74" s="3">
        <v>1739.58</v>
      </c>
      <c r="D74" s="3">
        <v>530.73500000000001</v>
      </c>
      <c r="E74" s="3">
        <v>1739.58</v>
      </c>
      <c r="F74" s="3">
        <v>1164.17</v>
      </c>
      <c r="G74" s="3">
        <v>1739.58</v>
      </c>
      <c r="H74" s="3">
        <v>1582.36</v>
      </c>
      <c r="I74" s="3">
        <v>1739.58</v>
      </c>
      <c r="J74" s="3">
        <v>2325.08</v>
      </c>
      <c r="K74" s="3">
        <v>3760.19</v>
      </c>
      <c r="L74" s="3">
        <v>897.69500000000005</v>
      </c>
    </row>
    <row r="75" spans="1:12" x14ac:dyDescent="0.25">
      <c r="A75" s="3">
        <v>1738.72</v>
      </c>
      <c r="B75" s="3">
        <v>460.97399999999999</v>
      </c>
      <c r="C75" s="3">
        <v>1738.72</v>
      </c>
      <c r="D75" s="3">
        <v>534.54399999999998</v>
      </c>
      <c r="E75" s="3">
        <v>1738.72</v>
      </c>
      <c r="F75" s="3">
        <v>1162.71</v>
      </c>
      <c r="G75" s="3">
        <v>1738.72</v>
      </c>
      <c r="H75" s="3">
        <v>1559.51</v>
      </c>
      <c r="I75" s="3">
        <v>1738.72</v>
      </c>
      <c r="J75" s="3">
        <v>2317.33</v>
      </c>
      <c r="K75" s="3">
        <v>3759.62</v>
      </c>
      <c r="L75" s="3">
        <v>894.62900000000002</v>
      </c>
    </row>
    <row r="76" spans="1:12" x14ac:dyDescent="0.25">
      <c r="A76" s="3">
        <v>1737.85</v>
      </c>
      <c r="B76" s="3">
        <v>455.40800000000002</v>
      </c>
      <c r="C76" s="3">
        <v>1737.85</v>
      </c>
      <c r="D76" s="3">
        <v>539.91999999999996</v>
      </c>
      <c r="E76" s="3">
        <v>1737.85</v>
      </c>
      <c r="F76" s="3">
        <v>1149.76</v>
      </c>
      <c r="G76" s="3">
        <v>1737.85</v>
      </c>
      <c r="H76" s="3">
        <v>1555.59</v>
      </c>
      <c r="I76" s="3">
        <v>1737.85</v>
      </c>
      <c r="J76" s="3">
        <v>2300.71</v>
      </c>
      <c r="K76" s="3">
        <v>3759.05</v>
      </c>
      <c r="L76" s="3">
        <v>889.21400000000006</v>
      </c>
    </row>
    <row r="77" spans="1:12" x14ac:dyDescent="0.25">
      <c r="A77" s="3">
        <v>1736.99</v>
      </c>
      <c r="B77" s="3">
        <v>466.28699999999998</v>
      </c>
      <c r="C77" s="3">
        <v>1736.99</v>
      </c>
      <c r="D77" s="3">
        <v>537.10500000000002</v>
      </c>
      <c r="E77" s="3">
        <v>1736.99</v>
      </c>
      <c r="F77" s="3">
        <v>1161.8699999999999</v>
      </c>
      <c r="G77" s="3">
        <v>1736.99</v>
      </c>
      <c r="H77" s="3">
        <v>1561.1</v>
      </c>
      <c r="I77" s="3">
        <v>1736.99</v>
      </c>
      <c r="J77" s="3">
        <v>2278.17</v>
      </c>
      <c r="K77" s="3">
        <v>3758.47</v>
      </c>
      <c r="L77" s="3">
        <v>882.87800000000004</v>
      </c>
    </row>
    <row r="78" spans="1:12" x14ac:dyDescent="0.25">
      <c r="A78" s="3">
        <v>1736.13</v>
      </c>
      <c r="B78" s="3">
        <v>477.34399999999999</v>
      </c>
      <c r="C78" s="3">
        <v>1736.13</v>
      </c>
      <c r="D78" s="3">
        <v>536.95899999999995</v>
      </c>
      <c r="E78" s="3">
        <v>1736.13</v>
      </c>
      <c r="F78" s="3">
        <v>1159.57</v>
      </c>
      <c r="G78" s="3">
        <v>1736.13</v>
      </c>
      <c r="H78" s="3">
        <v>1558.5</v>
      </c>
      <c r="I78" s="3">
        <v>1736.13</v>
      </c>
      <c r="J78" s="3">
        <v>2262.4699999999998</v>
      </c>
      <c r="K78" s="3">
        <v>3757.9</v>
      </c>
      <c r="L78" s="3">
        <v>887.13900000000001</v>
      </c>
    </row>
    <row r="79" spans="1:12" x14ac:dyDescent="0.25">
      <c r="A79" s="3">
        <v>1735.27</v>
      </c>
      <c r="B79" s="3">
        <v>487.142</v>
      </c>
      <c r="C79" s="3">
        <v>1735.27</v>
      </c>
      <c r="D79" s="3">
        <v>532.13699999999994</v>
      </c>
      <c r="E79" s="3">
        <v>1735.27</v>
      </c>
      <c r="F79" s="3">
        <v>1156.8900000000001</v>
      </c>
      <c r="G79" s="3">
        <v>1735.27</v>
      </c>
      <c r="H79" s="3">
        <v>1542.94</v>
      </c>
      <c r="I79" s="3">
        <v>1735.27</v>
      </c>
      <c r="J79" s="3">
        <v>2249.9499999999998</v>
      </c>
      <c r="K79" s="3">
        <v>3757.33</v>
      </c>
      <c r="L79" s="3">
        <v>896.13599999999997</v>
      </c>
    </row>
    <row r="80" spans="1:12" x14ac:dyDescent="0.25">
      <c r="A80" s="3">
        <v>1734.4</v>
      </c>
      <c r="B80" s="3">
        <v>478.07400000000001</v>
      </c>
      <c r="C80" s="3">
        <v>1734.4</v>
      </c>
      <c r="D80" s="3">
        <v>541.08199999999999</v>
      </c>
      <c r="E80" s="3">
        <v>1734.4</v>
      </c>
      <c r="F80" s="3">
        <v>1165.77</v>
      </c>
      <c r="G80" s="3">
        <v>1734.4</v>
      </c>
      <c r="H80" s="3">
        <v>1546.69</v>
      </c>
      <c r="I80" s="3">
        <v>1734.4</v>
      </c>
      <c r="J80" s="3">
        <v>2233.91</v>
      </c>
      <c r="K80" s="3">
        <v>3756.75</v>
      </c>
      <c r="L80" s="3">
        <v>892.22400000000005</v>
      </c>
    </row>
    <row r="81" spans="1:12" x14ac:dyDescent="0.25">
      <c r="A81" s="3">
        <v>1733.54</v>
      </c>
      <c r="B81" s="3">
        <v>489.64800000000002</v>
      </c>
      <c r="C81" s="3">
        <v>1733.54</v>
      </c>
      <c r="D81" s="3">
        <v>541.57899999999995</v>
      </c>
      <c r="E81" s="3">
        <v>1733.54</v>
      </c>
      <c r="F81" s="3">
        <v>1157.22</v>
      </c>
      <c r="G81" s="3">
        <v>1733.54</v>
      </c>
      <c r="H81" s="3">
        <v>1562.05</v>
      </c>
      <c r="I81" s="3">
        <v>1733.54</v>
      </c>
      <c r="J81" s="3">
        <v>2197.4499999999998</v>
      </c>
      <c r="K81" s="3">
        <v>3756.18</v>
      </c>
      <c r="L81" s="3">
        <v>904.89599999999996</v>
      </c>
    </row>
    <row r="82" spans="1:12" x14ac:dyDescent="0.25">
      <c r="A82" s="3">
        <v>1732.68</v>
      </c>
      <c r="B82" s="3">
        <v>487.66800000000001</v>
      </c>
      <c r="C82" s="3">
        <v>1732.68</v>
      </c>
      <c r="D82" s="3">
        <v>547.32799999999997</v>
      </c>
      <c r="E82" s="3">
        <v>1732.68</v>
      </c>
      <c r="F82" s="3">
        <v>1143.55</v>
      </c>
      <c r="G82" s="3">
        <v>1732.68</v>
      </c>
      <c r="H82" s="3">
        <v>1587.64</v>
      </c>
      <c r="I82" s="3">
        <v>1732.68</v>
      </c>
      <c r="J82" s="3">
        <v>2187.44</v>
      </c>
      <c r="K82" s="3">
        <v>3755.6</v>
      </c>
      <c r="L82" s="3">
        <v>909.69</v>
      </c>
    </row>
    <row r="83" spans="1:12" x14ac:dyDescent="0.25">
      <c r="A83" s="3">
        <v>1731.81</v>
      </c>
      <c r="B83" s="3">
        <v>493.87</v>
      </c>
      <c r="C83" s="3">
        <v>1731.81</v>
      </c>
      <c r="D83" s="3">
        <v>561.50400000000002</v>
      </c>
      <c r="E83" s="3">
        <v>1731.81</v>
      </c>
      <c r="F83" s="3">
        <v>1147.75</v>
      </c>
      <c r="G83" s="3">
        <v>1731.81</v>
      </c>
      <c r="H83" s="3">
        <v>1591.86</v>
      </c>
      <c r="I83" s="3">
        <v>1731.81</v>
      </c>
      <c r="J83" s="3">
        <v>2184.1999999999998</v>
      </c>
      <c r="K83" s="3">
        <v>3755.03</v>
      </c>
      <c r="L83" s="3">
        <v>907.41399999999999</v>
      </c>
    </row>
    <row r="84" spans="1:12" x14ac:dyDescent="0.25">
      <c r="A84" s="3">
        <v>1730.95</v>
      </c>
      <c r="B84" s="3">
        <v>483.12799999999999</v>
      </c>
      <c r="C84" s="3">
        <v>1730.95</v>
      </c>
      <c r="D84" s="3">
        <v>567.81600000000003</v>
      </c>
      <c r="E84" s="3">
        <v>1730.95</v>
      </c>
      <c r="F84" s="3">
        <v>1137.06</v>
      </c>
      <c r="G84" s="3">
        <v>1730.95</v>
      </c>
      <c r="H84" s="3">
        <v>1603.66</v>
      </c>
      <c r="I84" s="3">
        <v>1730.95</v>
      </c>
      <c r="J84" s="3">
        <v>2180.9299999999998</v>
      </c>
      <c r="K84" s="3">
        <v>3754.45</v>
      </c>
      <c r="L84" s="3">
        <v>902.92899999999997</v>
      </c>
    </row>
    <row r="85" spans="1:12" x14ac:dyDescent="0.25">
      <c r="A85" s="3">
        <v>1730.09</v>
      </c>
      <c r="B85" s="3">
        <v>473.63600000000002</v>
      </c>
      <c r="C85" s="3">
        <v>1730.09</v>
      </c>
      <c r="D85" s="3">
        <v>573.31299999999999</v>
      </c>
      <c r="E85" s="3">
        <v>1730.09</v>
      </c>
      <c r="F85" s="3">
        <v>1125.58</v>
      </c>
      <c r="G85" s="3">
        <v>1730.09</v>
      </c>
      <c r="H85" s="3">
        <v>1601.78</v>
      </c>
      <c r="I85" s="3">
        <v>1730.09</v>
      </c>
      <c r="J85" s="3">
        <v>2203.4699999999998</v>
      </c>
      <c r="K85" s="3">
        <v>3753.88</v>
      </c>
      <c r="L85" s="3">
        <v>917.33299999999997</v>
      </c>
    </row>
    <row r="86" spans="1:12" x14ac:dyDescent="0.25">
      <c r="A86" s="3">
        <v>1729.22</v>
      </c>
      <c r="B86" s="3">
        <v>476.70400000000001</v>
      </c>
      <c r="C86" s="3">
        <v>1729.22</v>
      </c>
      <c r="D86" s="3">
        <v>568.80999999999995</v>
      </c>
      <c r="E86" s="3">
        <v>1729.22</v>
      </c>
      <c r="F86" s="3">
        <v>1113.55</v>
      </c>
      <c r="G86" s="3">
        <v>1729.22</v>
      </c>
      <c r="H86" s="3">
        <v>1615</v>
      </c>
      <c r="I86" s="3">
        <v>1729.22</v>
      </c>
      <c r="J86" s="3">
        <v>2220.73</v>
      </c>
      <c r="K86" s="3">
        <v>3753.31</v>
      </c>
      <c r="L86" s="3">
        <v>922.83299999999997</v>
      </c>
    </row>
    <row r="87" spans="1:12" x14ac:dyDescent="0.25">
      <c r="A87" s="3">
        <v>1728.36</v>
      </c>
      <c r="B87" s="3">
        <v>475.26100000000002</v>
      </c>
      <c r="C87" s="3">
        <v>1728.36</v>
      </c>
      <c r="D87" s="3">
        <v>567.11099999999999</v>
      </c>
      <c r="E87" s="3">
        <v>1728.36</v>
      </c>
      <c r="F87" s="3">
        <v>1103.27</v>
      </c>
      <c r="G87" s="3">
        <v>1728.36</v>
      </c>
      <c r="H87" s="3">
        <v>1614.66</v>
      </c>
      <c r="I87" s="3">
        <v>1728.36</v>
      </c>
      <c r="J87" s="3">
        <v>2228.9699999999998</v>
      </c>
      <c r="K87" s="3">
        <v>3752.73</v>
      </c>
      <c r="L87" s="3">
        <v>925.30600000000004</v>
      </c>
    </row>
    <row r="88" spans="1:12" x14ac:dyDescent="0.25">
      <c r="A88" s="3">
        <v>1727.49</v>
      </c>
      <c r="B88" s="3">
        <v>482.05</v>
      </c>
      <c r="C88" s="3">
        <v>1727.49</v>
      </c>
      <c r="D88" s="3">
        <v>556.25800000000004</v>
      </c>
      <c r="E88" s="3">
        <v>1727.49</v>
      </c>
      <c r="F88" s="3">
        <v>1104.58</v>
      </c>
      <c r="G88" s="3">
        <v>1727.49</v>
      </c>
      <c r="H88" s="3">
        <v>1604.39</v>
      </c>
      <c r="I88" s="3">
        <v>1727.49</v>
      </c>
      <c r="J88" s="3">
        <v>2237.59</v>
      </c>
      <c r="K88" s="3">
        <v>3752.16</v>
      </c>
      <c r="L88" s="3">
        <v>935.25099999999998</v>
      </c>
    </row>
    <row r="89" spans="1:12" x14ac:dyDescent="0.25">
      <c r="A89" s="3">
        <v>1726.63</v>
      </c>
      <c r="B89" s="3">
        <v>479.76900000000001</v>
      </c>
      <c r="C89" s="3">
        <v>1726.63</v>
      </c>
      <c r="D89" s="3">
        <v>558.19799999999998</v>
      </c>
      <c r="E89" s="3">
        <v>1726.63</v>
      </c>
      <c r="F89" s="3">
        <v>1114.75</v>
      </c>
      <c r="G89" s="3">
        <v>1726.63</v>
      </c>
      <c r="H89" s="3">
        <v>1611.87</v>
      </c>
      <c r="I89" s="3">
        <v>1726.63</v>
      </c>
      <c r="J89" s="3">
        <v>2235.5100000000002</v>
      </c>
      <c r="K89" s="3">
        <v>3751.58</v>
      </c>
      <c r="L89" s="3">
        <v>937.04200000000003</v>
      </c>
    </row>
    <row r="90" spans="1:12" x14ac:dyDescent="0.25">
      <c r="A90" s="3">
        <v>1725.77</v>
      </c>
      <c r="B90" s="3">
        <v>464.79399999999998</v>
      </c>
      <c r="C90" s="3">
        <v>1725.77</v>
      </c>
      <c r="D90" s="3">
        <v>561.69600000000003</v>
      </c>
      <c r="E90" s="3">
        <v>1725.77</v>
      </c>
      <c r="F90" s="3">
        <v>1124.74</v>
      </c>
      <c r="G90" s="3">
        <v>1725.77</v>
      </c>
      <c r="H90" s="3">
        <v>1616.48</v>
      </c>
      <c r="I90" s="3">
        <v>1725.77</v>
      </c>
      <c r="J90" s="3">
        <v>2245.0100000000002</v>
      </c>
      <c r="K90" s="3">
        <v>3751.01</v>
      </c>
      <c r="L90" s="3">
        <v>935.31899999999996</v>
      </c>
    </row>
    <row r="91" spans="1:12" x14ac:dyDescent="0.25">
      <c r="A91" s="3">
        <v>1724.9</v>
      </c>
      <c r="B91" s="3">
        <v>445.22300000000001</v>
      </c>
      <c r="C91" s="3">
        <v>1724.9</v>
      </c>
      <c r="D91" s="3">
        <v>561.80600000000004</v>
      </c>
      <c r="E91" s="3">
        <v>1724.9</v>
      </c>
      <c r="F91" s="3">
        <v>1116.78</v>
      </c>
      <c r="G91" s="3">
        <v>1724.9</v>
      </c>
      <c r="H91" s="3">
        <v>1602.34</v>
      </c>
      <c r="I91" s="3">
        <v>1724.9</v>
      </c>
      <c r="J91" s="3">
        <v>2250.65</v>
      </c>
      <c r="K91" s="3">
        <v>3750.43</v>
      </c>
      <c r="L91" s="3">
        <v>932.96900000000005</v>
      </c>
    </row>
    <row r="92" spans="1:12" x14ac:dyDescent="0.25">
      <c r="A92" s="3">
        <v>1724.04</v>
      </c>
      <c r="B92" s="3">
        <v>442.97500000000002</v>
      </c>
      <c r="C92" s="3">
        <v>1724.04</v>
      </c>
      <c r="D92" s="3">
        <v>568.74099999999999</v>
      </c>
      <c r="E92" s="3">
        <v>1724.04</v>
      </c>
      <c r="F92" s="3">
        <v>1125.95</v>
      </c>
      <c r="G92" s="3">
        <v>1724.04</v>
      </c>
      <c r="H92" s="3">
        <v>1604.11</v>
      </c>
      <c r="I92" s="3">
        <v>1724.04</v>
      </c>
      <c r="J92" s="3">
        <v>2238.63</v>
      </c>
      <c r="K92" s="3">
        <v>3749.86</v>
      </c>
      <c r="L92" s="3">
        <v>925.88499999999999</v>
      </c>
    </row>
    <row r="93" spans="1:12" x14ac:dyDescent="0.25">
      <c r="A93" s="3">
        <v>1723.17</v>
      </c>
      <c r="B93" s="3">
        <v>437.01499999999999</v>
      </c>
      <c r="C93" s="3">
        <v>1723.17</v>
      </c>
      <c r="D93" s="3">
        <v>555.524</v>
      </c>
      <c r="E93" s="3">
        <v>1723.17</v>
      </c>
      <c r="F93" s="3">
        <v>1142.97</v>
      </c>
      <c r="G93" s="3">
        <v>1723.17</v>
      </c>
      <c r="H93" s="3">
        <v>1592.42</v>
      </c>
      <c r="I93" s="3">
        <v>1723.17</v>
      </c>
      <c r="J93" s="3">
        <v>2248.08</v>
      </c>
      <c r="K93" s="3">
        <v>3749.28</v>
      </c>
      <c r="L93" s="3">
        <v>923.94</v>
      </c>
    </row>
    <row r="94" spans="1:12" x14ac:dyDescent="0.25">
      <c r="A94" s="3">
        <v>1722.31</v>
      </c>
      <c r="B94" s="3">
        <v>437.51299999999998</v>
      </c>
      <c r="C94" s="3">
        <v>1722.31</v>
      </c>
      <c r="D94" s="3">
        <v>559.24900000000002</v>
      </c>
      <c r="E94" s="3">
        <v>1722.31</v>
      </c>
      <c r="F94" s="3">
        <v>1151.24</v>
      </c>
      <c r="G94" s="3">
        <v>1722.31</v>
      </c>
      <c r="H94" s="3">
        <v>1590.76</v>
      </c>
      <c r="I94" s="3">
        <v>1722.31</v>
      </c>
      <c r="J94" s="3">
        <v>2231.83</v>
      </c>
      <c r="K94" s="3">
        <v>3748.71</v>
      </c>
      <c r="L94" s="3">
        <v>912.98400000000004</v>
      </c>
    </row>
    <row r="95" spans="1:12" x14ac:dyDescent="0.25">
      <c r="A95" s="3">
        <v>1721.44</v>
      </c>
      <c r="B95" s="3">
        <v>428.226</v>
      </c>
      <c r="C95" s="3">
        <v>1721.44</v>
      </c>
      <c r="D95" s="3">
        <v>566.61699999999996</v>
      </c>
      <c r="E95" s="3">
        <v>1721.44</v>
      </c>
      <c r="F95" s="3">
        <v>1145.4100000000001</v>
      </c>
      <c r="G95" s="3">
        <v>1721.44</v>
      </c>
      <c r="H95" s="3">
        <v>1581.55</v>
      </c>
      <c r="I95" s="3">
        <v>1721.44</v>
      </c>
      <c r="J95" s="3">
        <v>2232.08</v>
      </c>
      <c r="K95" s="3">
        <v>3748.13</v>
      </c>
      <c r="L95" s="3">
        <v>909.67</v>
      </c>
    </row>
    <row r="96" spans="1:12" x14ac:dyDescent="0.25">
      <c r="A96" s="3">
        <v>1720.58</v>
      </c>
      <c r="B96" s="3">
        <v>412.49200000000002</v>
      </c>
      <c r="C96" s="3">
        <v>1720.58</v>
      </c>
      <c r="D96" s="3">
        <v>572.73800000000006</v>
      </c>
      <c r="E96" s="3">
        <v>1720.58</v>
      </c>
      <c r="F96" s="3">
        <v>1138.81</v>
      </c>
      <c r="G96" s="3">
        <v>1720.58</v>
      </c>
      <c r="H96" s="3">
        <v>1582.6</v>
      </c>
      <c r="I96" s="3">
        <v>1720.58</v>
      </c>
      <c r="J96" s="3">
        <v>2226.06</v>
      </c>
      <c r="K96" s="3">
        <v>3747.56</v>
      </c>
      <c r="L96" s="3">
        <v>899.72799999999995</v>
      </c>
    </row>
    <row r="97" spans="1:12" x14ac:dyDescent="0.25">
      <c r="A97" s="3">
        <v>1719.71</v>
      </c>
      <c r="B97" s="3">
        <v>403.53500000000003</v>
      </c>
      <c r="C97" s="3">
        <v>1719.71</v>
      </c>
      <c r="D97" s="3">
        <v>568.59699999999998</v>
      </c>
      <c r="E97" s="3">
        <v>1719.71</v>
      </c>
      <c r="F97" s="3">
        <v>1124.32</v>
      </c>
      <c r="G97" s="3">
        <v>1719.71</v>
      </c>
      <c r="H97" s="3">
        <v>1581.39</v>
      </c>
      <c r="I97" s="3">
        <v>1719.71</v>
      </c>
      <c r="J97" s="3">
        <v>2225.25</v>
      </c>
      <c r="K97" s="3">
        <v>3746.98</v>
      </c>
      <c r="L97" s="3">
        <v>905.97900000000004</v>
      </c>
    </row>
    <row r="98" spans="1:12" x14ac:dyDescent="0.25">
      <c r="A98" s="3">
        <v>1718.85</v>
      </c>
      <c r="B98" s="3">
        <v>396.9</v>
      </c>
      <c r="C98" s="3">
        <v>1718.85</v>
      </c>
      <c r="D98" s="3">
        <v>565.29100000000005</v>
      </c>
      <c r="E98" s="3">
        <v>1718.85</v>
      </c>
      <c r="F98" s="3">
        <v>1122.8599999999999</v>
      </c>
      <c r="G98" s="3">
        <v>1718.85</v>
      </c>
      <c r="H98" s="3">
        <v>1566.95</v>
      </c>
      <c r="I98" s="3">
        <v>1718.85</v>
      </c>
      <c r="J98" s="3">
        <v>2233.56</v>
      </c>
      <c r="K98" s="3">
        <v>3746.41</v>
      </c>
      <c r="L98" s="3">
        <v>897.13300000000004</v>
      </c>
    </row>
    <row r="99" spans="1:12" x14ac:dyDescent="0.25">
      <c r="A99" s="3">
        <v>1717.98</v>
      </c>
      <c r="B99" s="3">
        <v>400.25799999999998</v>
      </c>
      <c r="C99" s="3">
        <v>1717.98</v>
      </c>
      <c r="D99" s="3">
        <v>567.99099999999999</v>
      </c>
      <c r="E99" s="3">
        <v>1717.98</v>
      </c>
      <c r="F99" s="3">
        <v>1120.21</v>
      </c>
      <c r="G99" s="3">
        <v>1717.98</v>
      </c>
      <c r="H99" s="3">
        <v>1555.89</v>
      </c>
      <c r="I99" s="3">
        <v>1717.98</v>
      </c>
      <c r="J99" s="3">
        <v>2236.61</v>
      </c>
      <c r="K99" s="3">
        <v>3745.83</v>
      </c>
      <c r="L99" s="3">
        <v>881.30100000000004</v>
      </c>
    </row>
    <row r="100" spans="1:12" x14ac:dyDescent="0.25">
      <c r="A100" s="3">
        <v>1717.12</v>
      </c>
      <c r="B100" s="3">
        <v>388.11700000000002</v>
      </c>
      <c r="C100" s="3">
        <v>1717.12</v>
      </c>
      <c r="D100" s="3">
        <v>561.9</v>
      </c>
      <c r="E100" s="3">
        <v>1717.12</v>
      </c>
      <c r="F100" s="3">
        <v>1095.96</v>
      </c>
      <c r="G100" s="3">
        <v>1717.12</v>
      </c>
      <c r="H100" s="3">
        <v>1538.33</v>
      </c>
      <c r="I100" s="3">
        <v>1717.12</v>
      </c>
      <c r="J100" s="3">
        <v>2237.66</v>
      </c>
      <c r="K100" s="3">
        <v>3745.26</v>
      </c>
      <c r="L100" s="3">
        <v>886.70799999999997</v>
      </c>
    </row>
    <row r="101" spans="1:12" x14ac:dyDescent="0.25">
      <c r="A101" s="3">
        <v>1716.25</v>
      </c>
      <c r="B101" s="3">
        <v>386.392</v>
      </c>
      <c r="C101" s="3">
        <v>1716.25</v>
      </c>
      <c r="D101" s="3">
        <v>559.97500000000002</v>
      </c>
      <c r="E101" s="3">
        <v>1716.25</v>
      </c>
      <c r="F101" s="3">
        <v>1071.9000000000001</v>
      </c>
      <c r="G101" s="3">
        <v>1716.25</v>
      </c>
      <c r="H101" s="3">
        <v>1520.87</v>
      </c>
      <c r="I101" s="3">
        <v>1716.25</v>
      </c>
      <c r="J101" s="3">
        <v>2256.14</v>
      </c>
      <c r="K101" s="3">
        <v>3744.68</v>
      </c>
      <c r="L101" s="3">
        <v>892.05399999999997</v>
      </c>
    </row>
    <row r="102" spans="1:12" x14ac:dyDescent="0.25">
      <c r="A102" s="3">
        <v>1715.39</v>
      </c>
      <c r="B102" s="3">
        <v>381.09300000000002</v>
      </c>
      <c r="C102" s="3">
        <v>1715.39</v>
      </c>
      <c r="D102" s="3">
        <v>568.98699999999997</v>
      </c>
      <c r="E102" s="3">
        <v>1715.39</v>
      </c>
      <c r="F102" s="3">
        <v>1068.1500000000001</v>
      </c>
      <c r="G102" s="3">
        <v>1715.39</v>
      </c>
      <c r="H102" s="3">
        <v>1513.07</v>
      </c>
      <c r="I102" s="3">
        <v>1715.39</v>
      </c>
      <c r="J102" s="3">
        <v>2261.16</v>
      </c>
      <c r="K102" s="3">
        <v>3744.11</v>
      </c>
      <c r="L102" s="3">
        <v>884.19</v>
      </c>
    </row>
    <row r="103" spans="1:12" x14ac:dyDescent="0.25">
      <c r="A103" s="3">
        <v>1714.52</v>
      </c>
      <c r="B103" s="3">
        <v>370.15499999999997</v>
      </c>
      <c r="C103" s="3">
        <v>1714.52</v>
      </c>
      <c r="D103" s="3">
        <v>562.29899999999998</v>
      </c>
      <c r="E103" s="3">
        <v>1714.52</v>
      </c>
      <c r="F103" s="3">
        <v>1067.22</v>
      </c>
      <c r="G103" s="3">
        <v>1714.52</v>
      </c>
      <c r="H103" s="3">
        <v>1526.14</v>
      </c>
      <c r="I103" s="3">
        <v>1714.52</v>
      </c>
      <c r="J103" s="3">
        <v>2255.4299999999998</v>
      </c>
      <c r="K103" s="3">
        <v>3743.53</v>
      </c>
      <c r="L103" s="3">
        <v>893.62</v>
      </c>
    </row>
    <row r="104" spans="1:12" x14ac:dyDescent="0.25">
      <c r="A104" s="3">
        <v>1713.65</v>
      </c>
      <c r="B104" s="3">
        <v>352.98599999999999</v>
      </c>
      <c r="C104" s="3">
        <v>1713.65</v>
      </c>
      <c r="D104" s="3">
        <v>560.98099999999999</v>
      </c>
      <c r="E104" s="3">
        <v>1713.65</v>
      </c>
      <c r="F104" s="3">
        <v>1073.8599999999999</v>
      </c>
      <c r="G104" s="3">
        <v>1713.65</v>
      </c>
      <c r="H104" s="3">
        <v>1529.79</v>
      </c>
      <c r="I104" s="3">
        <v>1713.65</v>
      </c>
      <c r="J104" s="3">
        <v>2237.06</v>
      </c>
      <c r="K104" s="3">
        <v>3742.95</v>
      </c>
      <c r="L104" s="3">
        <v>911.64800000000002</v>
      </c>
    </row>
    <row r="105" spans="1:12" x14ac:dyDescent="0.25">
      <c r="A105" s="3">
        <v>1712.79</v>
      </c>
      <c r="B105" s="3">
        <v>338.41800000000001</v>
      </c>
      <c r="C105" s="3">
        <v>1712.79</v>
      </c>
      <c r="D105" s="3">
        <v>562.31100000000004</v>
      </c>
      <c r="E105" s="3">
        <v>1712.79</v>
      </c>
      <c r="F105" s="3">
        <v>1078.49</v>
      </c>
      <c r="G105" s="3">
        <v>1712.79</v>
      </c>
      <c r="H105" s="3">
        <v>1534.62</v>
      </c>
      <c r="I105" s="3">
        <v>1712.79</v>
      </c>
      <c r="J105" s="3">
        <v>2192.86</v>
      </c>
      <c r="K105" s="3">
        <v>3742.38</v>
      </c>
      <c r="L105" s="3">
        <v>915.36500000000001</v>
      </c>
    </row>
    <row r="106" spans="1:12" x14ac:dyDescent="0.25">
      <c r="A106" s="3">
        <v>1711.92</v>
      </c>
      <c r="B106" s="3">
        <v>334.62299999999999</v>
      </c>
      <c r="C106" s="3">
        <v>1711.92</v>
      </c>
      <c r="D106" s="3">
        <v>562.59799999999996</v>
      </c>
      <c r="E106" s="3">
        <v>1711.92</v>
      </c>
      <c r="F106" s="3">
        <v>1085.77</v>
      </c>
      <c r="G106" s="3">
        <v>1711.92</v>
      </c>
      <c r="H106" s="3">
        <v>1548.44</v>
      </c>
      <c r="I106" s="3">
        <v>1711.92</v>
      </c>
      <c r="J106" s="3">
        <v>2180.2399999999998</v>
      </c>
      <c r="K106" s="3">
        <v>3741.8</v>
      </c>
      <c r="L106" s="3">
        <v>913.85299999999995</v>
      </c>
    </row>
    <row r="107" spans="1:12" x14ac:dyDescent="0.25">
      <c r="A107" s="3">
        <v>1711.05</v>
      </c>
      <c r="B107" s="3">
        <v>337.55</v>
      </c>
      <c r="C107" s="3">
        <v>1711.05</v>
      </c>
      <c r="D107" s="3">
        <v>562.5</v>
      </c>
      <c r="E107" s="3">
        <v>1711.05</v>
      </c>
      <c r="F107" s="3">
        <v>1079.01</v>
      </c>
      <c r="G107" s="3">
        <v>1711.05</v>
      </c>
      <c r="H107" s="3">
        <v>1541.1</v>
      </c>
      <c r="I107" s="3">
        <v>1711.05</v>
      </c>
      <c r="J107" s="3">
        <v>2171.12</v>
      </c>
      <c r="K107" s="3">
        <v>3741.23</v>
      </c>
      <c r="L107" s="3">
        <v>914.38</v>
      </c>
    </row>
    <row r="108" spans="1:12" x14ac:dyDescent="0.25">
      <c r="A108" s="3">
        <v>1710.19</v>
      </c>
      <c r="B108" s="3">
        <v>359.44600000000003</v>
      </c>
      <c r="C108" s="3">
        <v>1710.19</v>
      </c>
      <c r="D108" s="3">
        <v>572.93700000000001</v>
      </c>
      <c r="E108" s="3">
        <v>1710.19</v>
      </c>
      <c r="F108" s="3">
        <v>1097.6300000000001</v>
      </c>
      <c r="G108" s="3">
        <v>1710.19</v>
      </c>
      <c r="H108" s="3">
        <v>1554.24</v>
      </c>
      <c r="I108" s="3">
        <v>1710.19</v>
      </c>
      <c r="J108" s="3">
        <v>2160.2800000000002</v>
      </c>
      <c r="K108" s="3">
        <v>3740.65</v>
      </c>
      <c r="L108" s="3">
        <v>906.01400000000001</v>
      </c>
    </row>
    <row r="109" spans="1:12" x14ac:dyDescent="0.25">
      <c r="A109" s="3">
        <v>1709.32</v>
      </c>
      <c r="B109" s="3">
        <v>367.68400000000003</v>
      </c>
      <c r="C109" s="3">
        <v>1709.32</v>
      </c>
      <c r="D109" s="3">
        <v>574.91899999999998</v>
      </c>
      <c r="E109" s="3">
        <v>1709.32</v>
      </c>
      <c r="F109" s="3">
        <v>1110.78</v>
      </c>
      <c r="G109" s="3">
        <v>1709.32</v>
      </c>
      <c r="H109" s="3">
        <v>1558.29</v>
      </c>
      <c r="I109" s="3">
        <v>1709.32</v>
      </c>
      <c r="J109" s="3">
        <v>2154.36</v>
      </c>
      <c r="K109" s="3">
        <v>3740.07</v>
      </c>
      <c r="L109" s="3">
        <v>908.62099999999998</v>
      </c>
    </row>
    <row r="110" spans="1:12" x14ac:dyDescent="0.25">
      <c r="A110" s="3">
        <v>1708.45</v>
      </c>
      <c r="B110" s="3">
        <v>377.68299999999999</v>
      </c>
      <c r="C110" s="3">
        <v>1708.45</v>
      </c>
      <c r="D110" s="3">
        <v>572.29999999999995</v>
      </c>
      <c r="E110" s="3">
        <v>1708.45</v>
      </c>
      <c r="F110" s="3">
        <v>1106.04</v>
      </c>
      <c r="G110" s="3">
        <v>1708.45</v>
      </c>
      <c r="H110" s="3">
        <v>1588.53</v>
      </c>
      <c r="I110" s="3">
        <v>1708.45</v>
      </c>
      <c r="J110" s="3">
        <v>2144.17</v>
      </c>
      <c r="K110" s="3">
        <v>3739.5</v>
      </c>
      <c r="L110" s="3">
        <v>904.827</v>
      </c>
    </row>
    <row r="111" spans="1:12" x14ac:dyDescent="0.25">
      <c r="A111" s="3">
        <v>1707.59</v>
      </c>
      <c r="B111" s="3">
        <v>377.05500000000001</v>
      </c>
      <c r="C111" s="3">
        <v>1707.59</v>
      </c>
      <c r="D111" s="3">
        <v>576.24699999999996</v>
      </c>
      <c r="E111" s="3">
        <v>1707.59</v>
      </c>
      <c r="F111" s="3">
        <v>1102.29</v>
      </c>
      <c r="G111" s="3">
        <v>1707.59</v>
      </c>
      <c r="H111" s="3">
        <v>1584.32</v>
      </c>
      <c r="I111" s="3">
        <v>1707.59</v>
      </c>
      <c r="J111" s="3">
        <v>2153.59</v>
      </c>
      <c r="K111" s="3">
        <v>3738.92</v>
      </c>
      <c r="L111" s="3">
        <v>915.81299999999999</v>
      </c>
    </row>
    <row r="112" spans="1:12" x14ac:dyDescent="0.25">
      <c r="A112" s="3">
        <v>1706.72</v>
      </c>
      <c r="B112" s="3">
        <v>363.28899999999999</v>
      </c>
      <c r="C112" s="3">
        <v>1706.72</v>
      </c>
      <c r="D112" s="3">
        <v>556.25300000000004</v>
      </c>
      <c r="E112" s="3">
        <v>1706.72</v>
      </c>
      <c r="F112" s="3">
        <v>1111.47</v>
      </c>
      <c r="G112" s="3">
        <v>1706.72</v>
      </c>
      <c r="H112" s="3">
        <v>1602.81</v>
      </c>
      <c r="I112" s="3">
        <v>1706.72</v>
      </c>
      <c r="J112" s="3">
        <v>2157.38</v>
      </c>
      <c r="K112" s="3">
        <v>3738.34</v>
      </c>
      <c r="L112" s="3">
        <v>915.13900000000001</v>
      </c>
    </row>
    <row r="113" spans="1:12" x14ac:dyDescent="0.25">
      <c r="A113" s="3">
        <v>1705.85</v>
      </c>
      <c r="B113" s="3">
        <v>360.66500000000002</v>
      </c>
      <c r="C113" s="3">
        <v>1705.85</v>
      </c>
      <c r="D113" s="3">
        <v>551.42100000000005</v>
      </c>
      <c r="E113" s="3">
        <v>1705.85</v>
      </c>
      <c r="F113" s="3">
        <v>1117.73</v>
      </c>
      <c r="G113" s="3">
        <v>1705.85</v>
      </c>
      <c r="H113" s="3">
        <v>1608.2</v>
      </c>
      <c r="I113" s="3">
        <v>1705.85</v>
      </c>
      <c r="J113" s="3">
        <v>2180.89</v>
      </c>
      <c r="K113" s="3">
        <v>3737.77</v>
      </c>
      <c r="L113" s="3">
        <v>929.68600000000004</v>
      </c>
    </row>
    <row r="114" spans="1:12" x14ac:dyDescent="0.25">
      <c r="A114" s="3">
        <v>1704.99</v>
      </c>
      <c r="B114" s="3">
        <v>379.56599999999997</v>
      </c>
      <c r="C114" s="3">
        <v>1704.99</v>
      </c>
      <c r="D114" s="3">
        <v>551.399</v>
      </c>
      <c r="E114" s="3">
        <v>1704.99</v>
      </c>
      <c r="F114" s="3">
        <v>1112.3699999999999</v>
      </c>
      <c r="G114" s="3">
        <v>1704.99</v>
      </c>
      <c r="H114" s="3">
        <v>1600.17</v>
      </c>
      <c r="I114" s="3">
        <v>1704.99</v>
      </c>
      <c r="J114" s="3">
        <v>2183.92</v>
      </c>
      <c r="K114" s="3">
        <v>3737.19</v>
      </c>
      <c r="L114" s="3">
        <v>929.279</v>
      </c>
    </row>
    <row r="115" spans="1:12" x14ac:dyDescent="0.25">
      <c r="A115" s="3">
        <v>1704.12</v>
      </c>
      <c r="B115" s="3">
        <v>385.93400000000003</v>
      </c>
      <c r="C115" s="3">
        <v>1704.12</v>
      </c>
      <c r="D115" s="3">
        <v>553.64499999999998</v>
      </c>
      <c r="E115" s="3">
        <v>1704.12</v>
      </c>
      <c r="F115" s="3">
        <v>1107.25</v>
      </c>
      <c r="G115" s="3">
        <v>1704.12</v>
      </c>
      <c r="H115" s="3">
        <v>1600.07</v>
      </c>
      <c r="I115" s="3">
        <v>1704.12</v>
      </c>
      <c r="J115" s="3">
        <v>2206.19</v>
      </c>
      <c r="K115" s="3">
        <v>3736.61</v>
      </c>
      <c r="L115" s="3">
        <v>926.69</v>
      </c>
    </row>
    <row r="116" spans="1:12" x14ac:dyDescent="0.25">
      <c r="A116" s="3">
        <v>1703.25</v>
      </c>
      <c r="B116" s="3">
        <v>370.11700000000002</v>
      </c>
      <c r="C116" s="3">
        <v>1703.25</v>
      </c>
      <c r="D116" s="3">
        <v>547.70699999999999</v>
      </c>
      <c r="E116" s="3">
        <v>1703.25</v>
      </c>
      <c r="F116" s="3">
        <v>1105.04</v>
      </c>
      <c r="G116" s="3">
        <v>1703.25</v>
      </c>
      <c r="H116" s="3">
        <v>1583.05</v>
      </c>
      <c r="I116" s="3">
        <v>1703.25</v>
      </c>
      <c r="J116" s="3">
        <v>2222.09</v>
      </c>
      <c r="K116" s="3">
        <v>3736.04</v>
      </c>
      <c r="L116" s="3">
        <v>935.45299999999997</v>
      </c>
    </row>
    <row r="117" spans="1:12" x14ac:dyDescent="0.25">
      <c r="A117" s="3">
        <v>1702.38</v>
      </c>
      <c r="B117" s="3">
        <v>372.61399999999998</v>
      </c>
      <c r="C117" s="3">
        <v>1702.38</v>
      </c>
      <c r="D117" s="3">
        <v>555.91999999999996</v>
      </c>
      <c r="E117" s="3">
        <v>1702.38</v>
      </c>
      <c r="F117" s="3">
        <v>1109.96</v>
      </c>
      <c r="G117" s="3">
        <v>1702.38</v>
      </c>
      <c r="H117" s="3">
        <v>1564.66</v>
      </c>
      <c r="I117" s="3">
        <v>1702.38</v>
      </c>
      <c r="J117" s="3">
        <v>2241.21</v>
      </c>
      <c r="K117" s="3">
        <v>3735.46</v>
      </c>
      <c r="L117" s="3">
        <v>941.21</v>
      </c>
    </row>
    <row r="118" spans="1:12" x14ac:dyDescent="0.25">
      <c r="A118" s="3">
        <v>1701.52</v>
      </c>
      <c r="B118" s="3">
        <v>365.435</v>
      </c>
      <c r="C118" s="3">
        <v>1701.52</v>
      </c>
      <c r="D118" s="3">
        <v>553.01800000000003</v>
      </c>
      <c r="E118" s="3">
        <v>1701.52</v>
      </c>
      <c r="F118" s="3">
        <v>1122.24</v>
      </c>
      <c r="G118" s="3">
        <v>1701.52</v>
      </c>
      <c r="H118" s="3">
        <v>1567.33</v>
      </c>
      <c r="I118" s="3">
        <v>1701.52</v>
      </c>
      <c r="J118" s="3">
        <v>2244.08</v>
      </c>
      <c r="K118" s="3">
        <v>3734.88</v>
      </c>
      <c r="L118" s="3">
        <v>949.16300000000001</v>
      </c>
    </row>
    <row r="119" spans="1:12" x14ac:dyDescent="0.25">
      <c r="A119" s="3">
        <v>1700.65</v>
      </c>
      <c r="B119" s="3">
        <v>371.06</v>
      </c>
      <c r="C119" s="3">
        <v>1700.65</v>
      </c>
      <c r="D119" s="3">
        <v>540.92200000000003</v>
      </c>
      <c r="E119" s="3">
        <v>1700.65</v>
      </c>
      <c r="F119" s="3">
        <v>1126.25</v>
      </c>
      <c r="G119" s="3">
        <v>1700.65</v>
      </c>
      <c r="H119" s="3">
        <v>1575.95</v>
      </c>
      <c r="I119" s="3">
        <v>1700.65</v>
      </c>
      <c r="J119" s="3">
        <v>2239.6999999999998</v>
      </c>
      <c r="K119" s="3">
        <v>3734.31</v>
      </c>
      <c r="L119" s="3">
        <v>953.24900000000002</v>
      </c>
    </row>
    <row r="120" spans="1:12" x14ac:dyDescent="0.25">
      <c r="A120" s="3">
        <v>1699.78</v>
      </c>
      <c r="B120" s="3">
        <v>374.02</v>
      </c>
      <c r="C120" s="3">
        <v>1699.78</v>
      </c>
      <c r="D120" s="3">
        <v>539.25900000000001</v>
      </c>
      <c r="E120" s="3">
        <v>1699.78</v>
      </c>
      <c r="F120" s="3">
        <v>1130.25</v>
      </c>
      <c r="G120" s="3">
        <v>1699.78</v>
      </c>
      <c r="H120" s="3">
        <v>1557.3</v>
      </c>
      <c r="I120" s="3">
        <v>1699.78</v>
      </c>
      <c r="J120" s="3">
        <v>2228.29</v>
      </c>
      <c r="K120" s="3">
        <v>3733.73</v>
      </c>
      <c r="L120" s="3">
        <v>955.13499999999999</v>
      </c>
    </row>
    <row r="121" spans="1:12" x14ac:dyDescent="0.25">
      <c r="A121" s="3">
        <v>1698.91</v>
      </c>
      <c r="B121" s="3">
        <v>390.91</v>
      </c>
      <c r="C121" s="3">
        <v>1698.91</v>
      </c>
      <c r="D121" s="3">
        <v>544.62300000000005</v>
      </c>
      <c r="E121" s="3">
        <v>1698.91</v>
      </c>
      <c r="F121" s="3">
        <v>1130.0899999999999</v>
      </c>
      <c r="G121" s="3">
        <v>1698.91</v>
      </c>
      <c r="H121" s="3">
        <v>1548.17</v>
      </c>
      <c r="I121" s="3">
        <v>1698.91</v>
      </c>
      <c r="J121" s="3">
        <v>2219.4299999999998</v>
      </c>
      <c r="K121" s="3">
        <v>3733.15</v>
      </c>
      <c r="L121" s="3">
        <v>952.09299999999996</v>
      </c>
    </row>
    <row r="122" spans="1:12" x14ac:dyDescent="0.25">
      <c r="A122" s="3">
        <v>1698.04</v>
      </c>
      <c r="B122" s="3">
        <v>399.97500000000002</v>
      </c>
      <c r="C122" s="3">
        <v>1698.04</v>
      </c>
      <c r="D122" s="3">
        <v>538.60500000000002</v>
      </c>
      <c r="E122" s="3">
        <v>1698.04</v>
      </c>
      <c r="F122" s="3">
        <v>1118.5899999999999</v>
      </c>
      <c r="G122" s="3">
        <v>1698.04</v>
      </c>
      <c r="H122" s="3">
        <v>1554.59</v>
      </c>
      <c r="I122" s="3">
        <v>1698.04</v>
      </c>
      <c r="J122" s="3">
        <v>2226.81</v>
      </c>
      <c r="K122" s="3">
        <v>3732.58</v>
      </c>
      <c r="L122" s="3">
        <v>942.88499999999999</v>
      </c>
    </row>
    <row r="123" spans="1:12" x14ac:dyDescent="0.25">
      <c r="A123" s="3">
        <v>1697.17</v>
      </c>
      <c r="B123" s="3">
        <v>407.52499999999998</v>
      </c>
      <c r="C123" s="3">
        <v>1697.17</v>
      </c>
      <c r="D123" s="3">
        <v>539.72299999999996</v>
      </c>
      <c r="E123" s="3">
        <v>1697.17</v>
      </c>
      <c r="F123" s="3">
        <v>1100.43</v>
      </c>
      <c r="G123" s="3">
        <v>1697.17</v>
      </c>
      <c r="H123" s="3">
        <v>1551.74</v>
      </c>
      <c r="I123" s="3">
        <v>1697.17</v>
      </c>
      <c r="J123" s="3">
        <v>2224.1799999999998</v>
      </c>
      <c r="K123" s="3">
        <v>3732</v>
      </c>
      <c r="L123" s="3">
        <v>932.46699999999998</v>
      </c>
    </row>
    <row r="124" spans="1:12" x14ac:dyDescent="0.25">
      <c r="A124" s="3">
        <v>1696.31</v>
      </c>
      <c r="B124" s="3">
        <v>422.04500000000002</v>
      </c>
      <c r="C124" s="3">
        <v>1696.31</v>
      </c>
      <c r="D124" s="3">
        <v>544.33299999999997</v>
      </c>
      <c r="E124" s="3">
        <v>1696.31</v>
      </c>
      <c r="F124" s="3">
        <v>1099.83</v>
      </c>
      <c r="G124" s="3">
        <v>1696.31</v>
      </c>
      <c r="H124" s="3">
        <v>1558.67</v>
      </c>
      <c r="I124" s="3">
        <v>1696.31</v>
      </c>
      <c r="J124" s="3">
        <v>2202.5</v>
      </c>
      <c r="K124" s="3">
        <v>3731.42</v>
      </c>
      <c r="L124" s="3">
        <v>922.46699999999998</v>
      </c>
    </row>
    <row r="125" spans="1:12" x14ac:dyDescent="0.25">
      <c r="A125" s="3">
        <v>1695.44</v>
      </c>
      <c r="B125" s="3">
        <v>426.51299999999998</v>
      </c>
      <c r="C125" s="3">
        <v>1695.44</v>
      </c>
      <c r="D125" s="3">
        <v>547.10400000000004</v>
      </c>
      <c r="E125" s="3">
        <v>1695.44</v>
      </c>
      <c r="F125" s="3">
        <v>1090.32</v>
      </c>
      <c r="G125" s="3">
        <v>1695.44</v>
      </c>
      <c r="H125" s="3">
        <v>1559.5</v>
      </c>
      <c r="I125" s="3">
        <v>1695.44</v>
      </c>
      <c r="J125" s="3">
        <v>2189</v>
      </c>
      <c r="K125" s="3">
        <v>3730.84</v>
      </c>
      <c r="L125" s="3">
        <v>920.21</v>
      </c>
    </row>
    <row r="126" spans="1:12" x14ac:dyDescent="0.25">
      <c r="A126" s="3">
        <v>1694.57</v>
      </c>
      <c r="B126" s="3">
        <v>418.166</v>
      </c>
      <c r="C126" s="3">
        <v>1694.57</v>
      </c>
      <c r="D126" s="3">
        <v>536.65</v>
      </c>
      <c r="E126" s="3">
        <v>1694.57</v>
      </c>
      <c r="F126" s="3">
        <v>1061.3399999999999</v>
      </c>
      <c r="G126" s="3">
        <v>1694.57</v>
      </c>
      <c r="H126" s="3">
        <v>1577.76</v>
      </c>
      <c r="I126" s="3">
        <v>1694.57</v>
      </c>
      <c r="J126" s="3">
        <v>2193.2199999999998</v>
      </c>
      <c r="K126" s="3">
        <v>3730.27</v>
      </c>
      <c r="L126" s="3">
        <v>926.18399999999997</v>
      </c>
    </row>
    <row r="127" spans="1:12" x14ac:dyDescent="0.25">
      <c r="A127" s="3">
        <v>1693.7</v>
      </c>
      <c r="B127" s="3">
        <v>394.28100000000001</v>
      </c>
      <c r="C127" s="3">
        <v>1693.7</v>
      </c>
      <c r="D127" s="3">
        <v>541.202</v>
      </c>
      <c r="E127" s="3">
        <v>1693.7</v>
      </c>
      <c r="F127" s="3">
        <v>1067.4000000000001</v>
      </c>
      <c r="G127" s="3">
        <v>1693.7</v>
      </c>
      <c r="H127" s="3">
        <v>1566.73</v>
      </c>
      <c r="I127" s="3">
        <v>1693.7</v>
      </c>
      <c r="J127" s="3">
        <v>2177.1799999999998</v>
      </c>
      <c r="K127" s="3">
        <v>3729.69</v>
      </c>
      <c r="L127" s="3">
        <v>932.75699999999995</v>
      </c>
    </row>
    <row r="128" spans="1:12" x14ac:dyDescent="0.25">
      <c r="A128" s="3">
        <v>1692.83</v>
      </c>
      <c r="B128" s="3">
        <v>380.48500000000001</v>
      </c>
      <c r="C128" s="3">
        <v>1692.83</v>
      </c>
      <c r="D128" s="3">
        <v>540.37900000000002</v>
      </c>
      <c r="E128" s="3">
        <v>1692.83</v>
      </c>
      <c r="F128" s="3">
        <v>1066.82</v>
      </c>
      <c r="G128" s="3">
        <v>1692.83</v>
      </c>
      <c r="H128" s="3">
        <v>1575.91</v>
      </c>
      <c r="I128" s="3">
        <v>1692.83</v>
      </c>
      <c r="J128" s="3">
        <v>2174.0500000000002</v>
      </c>
      <c r="K128" s="3">
        <v>3729.11</v>
      </c>
      <c r="L128" s="3">
        <v>939.46199999999999</v>
      </c>
    </row>
    <row r="129" spans="1:12" x14ac:dyDescent="0.25">
      <c r="A129" s="3">
        <v>1691.96</v>
      </c>
      <c r="B129" s="3">
        <v>380.392</v>
      </c>
      <c r="C129" s="3">
        <v>1691.96</v>
      </c>
      <c r="D129" s="3">
        <v>553.56700000000001</v>
      </c>
      <c r="E129" s="3">
        <v>1691.96</v>
      </c>
      <c r="F129" s="3">
        <v>1063.3</v>
      </c>
      <c r="G129" s="3">
        <v>1691.96</v>
      </c>
      <c r="H129" s="3">
        <v>1572.95</v>
      </c>
      <c r="I129" s="3">
        <v>1691.96</v>
      </c>
      <c r="J129" s="3">
        <v>2155.21</v>
      </c>
      <c r="K129" s="3">
        <v>3728.53</v>
      </c>
      <c r="L129" s="3">
        <v>943.37300000000005</v>
      </c>
    </row>
    <row r="130" spans="1:12" x14ac:dyDescent="0.25">
      <c r="A130" s="3">
        <v>1691.09</v>
      </c>
      <c r="B130" s="3">
        <v>367.64699999999999</v>
      </c>
      <c r="C130" s="3">
        <v>1691.09</v>
      </c>
      <c r="D130" s="3">
        <v>563.26700000000005</v>
      </c>
      <c r="E130" s="3">
        <v>1691.09</v>
      </c>
      <c r="F130" s="3">
        <v>1054.82</v>
      </c>
      <c r="G130" s="3">
        <v>1691.09</v>
      </c>
      <c r="H130" s="3">
        <v>1562.87</v>
      </c>
      <c r="I130" s="3">
        <v>1691.09</v>
      </c>
      <c r="J130" s="3">
        <v>2140.1799999999998</v>
      </c>
      <c r="K130" s="3">
        <v>3727.95</v>
      </c>
      <c r="L130" s="3">
        <v>951.60699999999997</v>
      </c>
    </row>
    <row r="131" spans="1:12" x14ac:dyDescent="0.25">
      <c r="A131" s="3">
        <v>1690.22</v>
      </c>
      <c r="B131" s="3">
        <v>352.142</v>
      </c>
      <c r="C131" s="3">
        <v>1690.22</v>
      </c>
      <c r="D131" s="3">
        <v>559.77</v>
      </c>
      <c r="E131" s="3">
        <v>1690.22</v>
      </c>
      <c r="F131" s="3">
        <v>1063.26</v>
      </c>
      <c r="G131" s="3">
        <v>1690.22</v>
      </c>
      <c r="H131" s="3">
        <v>1560.21</v>
      </c>
      <c r="I131" s="3">
        <v>1690.22</v>
      </c>
      <c r="J131" s="3">
        <v>2141.8200000000002</v>
      </c>
      <c r="K131" s="3">
        <v>3727.38</v>
      </c>
      <c r="L131" s="3">
        <v>950.32899999999995</v>
      </c>
    </row>
    <row r="132" spans="1:12" x14ac:dyDescent="0.25">
      <c r="A132" s="3">
        <v>1689.35</v>
      </c>
      <c r="B132" s="3">
        <v>349.077</v>
      </c>
      <c r="C132" s="3">
        <v>1689.35</v>
      </c>
      <c r="D132" s="3">
        <v>558.19899999999996</v>
      </c>
      <c r="E132" s="3">
        <v>1689.35</v>
      </c>
      <c r="F132" s="3">
        <v>1065.02</v>
      </c>
      <c r="G132" s="3">
        <v>1689.35</v>
      </c>
      <c r="H132" s="3">
        <v>1538.32</v>
      </c>
      <c r="I132" s="3">
        <v>1689.35</v>
      </c>
      <c r="J132" s="3">
        <v>2129.96</v>
      </c>
      <c r="K132" s="3">
        <v>3726.8</v>
      </c>
      <c r="L132" s="3">
        <v>960.99</v>
      </c>
    </row>
    <row r="133" spans="1:12" x14ac:dyDescent="0.25">
      <c r="A133" s="3">
        <v>1688.48</v>
      </c>
      <c r="B133" s="3">
        <v>352.46100000000001</v>
      </c>
      <c r="C133" s="3">
        <v>1688.48</v>
      </c>
      <c r="D133" s="3">
        <v>551.19200000000001</v>
      </c>
      <c r="E133" s="3">
        <v>1688.48</v>
      </c>
      <c r="F133" s="3">
        <v>1078.6300000000001</v>
      </c>
      <c r="G133" s="3">
        <v>1688.48</v>
      </c>
      <c r="H133" s="3">
        <v>1529.91</v>
      </c>
      <c r="I133" s="3">
        <v>1688.48</v>
      </c>
      <c r="J133" s="3">
        <v>2095.88</v>
      </c>
      <c r="K133" s="3">
        <v>3726.22</v>
      </c>
      <c r="L133" s="3">
        <v>969.44399999999996</v>
      </c>
    </row>
    <row r="134" spans="1:12" x14ac:dyDescent="0.25">
      <c r="A134" s="3">
        <v>1687.61</v>
      </c>
      <c r="B134" s="3">
        <v>361.38600000000002</v>
      </c>
      <c r="C134" s="3">
        <v>1687.61</v>
      </c>
      <c r="D134" s="3">
        <v>543</v>
      </c>
      <c r="E134" s="3">
        <v>1687.61</v>
      </c>
      <c r="F134" s="3">
        <v>1088.8900000000001</v>
      </c>
      <c r="G134" s="3">
        <v>1687.61</v>
      </c>
      <c r="H134" s="3">
        <v>1530.53</v>
      </c>
      <c r="I134" s="3">
        <v>1687.61</v>
      </c>
      <c r="J134" s="3">
        <v>2097.7600000000002</v>
      </c>
      <c r="K134" s="3">
        <v>3725.64</v>
      </c>
      <c r="L134" s="3">
        <v>965.92899999999997</v>
      </c>
    </row>
    <row r="135" spans="1:12" x14ac:dyDescent="0.25">
      <c r="A135" s="3">
        <v>1686.74</v>
      </c>
      <c r="B135" s="3">
        <v>365.73</v>
      </c>
      <c r="C135" s="3">
        <v>1686.74</v>
      </c>
      <c r="D135" s="3">
        <v>548.53599999999994</v>
      </c>
      <c r="E135" s="3">
        <v>1686.74</v>
      </c>
      <c r="F135" s="3">
        <v>1092.3599999999999</v>
      </c>
      <c r="G135" s="3">
        <v>1686.74</v>
      </c>
      <c r="H135" s="3">
        <v>1528.69</v>
      </c>
      <c r="I135" s="3">
        <v>1686.74</v>
      </c>
      <c r="J135" s="3">
        <v>2092.67</v>
      </c>
      <c r="K135" s="3">
        <v>3725.06</v>
      </c>
      <c r="L135" s="3">
        <v>966.51300000000003</v>
      </c>
    </row>
    <row r="136" spans="1:12" x14ac:dyDescent="0.25">
      <c r="A136" s="3">
        <v>1685.87</v>
      </c>
      <c r="B136" s="3">
        <v>355.14299999999997</v>
      </c>
      <c r="C136" s="3">
        <v>1685.87</v>
      </c>
      <c r="D136" s="3">
        <v>549.76599999999996</v>
      </c>
      <c r="E136" s="3">
        <v>1685.87</v>
      </c>
      <c r="F136" s="3">
        <v>1097.8599999999999</v>
      </c>
      <c r="G136" s="3">
        <v>1685.87</v>
      </c>
      <c r="H136" s="3">
        <v>1522.28</v>
      </c>
      <c r="I136" s="3">
        <v>1685.87</v>
      </c>
      <c r="J136" s="3">
        <v>2106.09</v>
      </c>
      <c r="K136" s="3">
        <v>3724.49</v>
      </c>
      <c r="L136" s="3">
        <v>968.31500000000005</v>
      </c>
    </row>
    <row r="137" spans="1:12" x14ac:dyDescent="0.25">
      <c r="A137" s="3">
        <v>1685</v>
      </c>
      <c r="B137" s="3">
        <v>350.47199999999998</v>
      </c>
      <c r="C137" s="3">
        <v>1685</v>
      </c>
      <c r="D137" s="3">
        <v>556.70500000000004</v>
      </c>
      <c r="E137" s="3">
        <v>1685</v>
      </c>
      <c r="F137" s="3">
        <v>1105.45</v>
      </c>
      <c r="G137" s="3">
        <v>1685</v>
      </c>
      <c r="H137" s="3">
        <v>1529.31</v>
      </c>
      <c r="I137" s="3">
        <v>1685</v>
      </c>
      <c r="J137" s="3">
        <v>2122.2600000000002</v>
      </c>
      <c r="K137" s="3">
        <v>3723.91</v>
      </c>
      <c r="L137" s="3">
        <v>971.42899999999997</v>
      </c>
    </row>
    <row r="138" spans="1:12" x14ac:dyDescent="0.25">
      <c r="A138" s="3">
        <v>1684.13</v>
      </c>
      <c r="B138" s="3">
        <v>357.358</v>
      </c>
      <c r="C138" s="3">
        <v>1684.13</v>
      </c>
      <c r="D138" s="3">
        <v>550.30999999999995</v>
      </c>
      <c r="E138" s="3">
        <v>1684.13</v>
      </c>
      <c r="F138" s="3">
        <v>1106.47</v>
      </c>
      <c r="G138" s="3">
        <v>1684.13</v>
      </c>
      <c r="H138" s="3">
        <v>1530.27</v>
      </c>
      <c r="I138" s="3">
        <v>1684.13</v>
      </c>
      <c r="J138" s="3">
        <v>2111.64</v>
      </c>
      <c r="K138" s="3">
        <v>3723.33</v>
      </c>
      <c r="L138" s="3">
        <v>962.66800000000001</v>
      </c>
    </row>
    <row r="139" spans="1:12" x14ac:dyDescent="0.25">
      <c r="A139" s="3">
        <v>1683.26</v>
      </c>
      <c r="B139" s="3">
        <v>354.40600000000001</v>
      </c>
      <c r="C139" s="3">
        <v>1683.26</v>
      </c>
      <c r="D139" s="3">
        <v>559.66700000000003</v>
      </c>
      <c r="E139" s="3">
        <v>1683.26</v>
      </c>
      <c r="F139" s="3">
        <v>1106.26</v>
      </c>
      <c r="G139" s="3">
        <v>1683.26</v>
      </c>
      <c r="H139" s="3">
        <v>1525.49</v>
      </c>
      <c r="I139" s="3">
        <v>1683.26</v>
      </c>
      <c r="J139" s="3">
        <v>2106.13</v>
      </c>
      <c r="K139" s="3">
        <v>3722.75</v>
      </c>
      <c r="L139" s="3">
        <v>959.59299999999996</v>
      </c>
    </row>
    <row r="140" spans="1:12" x14ac:dyDescent="0.25">
      <c r="A140" s="3">
        <v>1682.39</v>
      </c>
      <c r="B140" s="3">
        <v>359.39299999999997</v>
      </c>
      <c r="C140" s="3">
        <v>1682.39</v>
      </c>
      <c r="D140" s="3">
        <v>563.84699999999998</v>
      </c>
      <c r="E140" s="3">
        <v>1682.39</v>
      </c>
      <c r="F140" s="3">
        <v>1108.8599999999999</v>
      </c>
      <c r="G140" s="3">
        <v>1682.39</v>
      </c>
      <c r="H140" s="3">
        <v>1519.31</v>
      </c>
      <c r="I140" s="3">
        <v>1682.39</v>
      </c>
      <c r="J140" s="3">
        <v>2111.2399999999998</v>
      </c>
      <c r="K140" s="3">
        <v>3722.17</v>
      </c>
      <c r="L140" s="3">
        <v>959.51</v>
      </c>
    </row>
    <row r="141" spans="1:12" x14ac:dyDescent="0.25">
      <c r="A141" s="3">
        <v>1681.52</v>
      </c>
      <c r="B141" s="3">
        <v>354.56299999999999</v>
      </c>
      <c r="C141" s="3">
        <v>1681.52</v>
      </c>
      <c r="D141" s="3">
        <v>565.37199999999996</v>
      </c>
      <c r="E141" s="3">
        <v>1681.52</v>
      </c>
      <c r="F141" s="3">
        <v>1115.2</v>
      </c>
      <c r="G141" s="3">
        <v>1681.52</v>
      </c>
      <c r="H141" s="3">
        <v>1522.06</v>
      </c>
      <c r="I141" s="3">
        <v>1681.52</v>
      </c>
      <c r="J141" s="3">
        <v>2121.6799999999998</v>
      </c>
      <c r="K141" s="3">
        <v>3721.59</v>
      </c>
      <c r="L141" s="3">
        <v>966.58</v>
      </c>
    </row>
    <row r="142" spans="1:12" x14ac:dyDescent="0.25">
      <c r="A142" s="3">
        <v>1680.65</v>
      </c>
      <c r="B142" s="3">
        <v>348.67599999999999</v>
      </c>
      <c r="C142" s="3">
        <v>1680.65</v>
      </c>
      <c r="D142" s="3">
        <v>565.40499999999997</v>
      </c>
      <c r="E142" s="3">
        <v>1680.65</v>
      </c>
      <c r="F142" s="3">
        <v>1112.06</v>
      </c>
      <c r="G142" s="3">
        <v>1680.65</v>
      </c>
      <c r="H142" s="3">
        <v>1520.61</v>
      </c>
      <c r="I142" s="3">
        <v>1680.65</v>
      </c>
      <c r="J142" s="3">
        <v>2125.41</v>
      </c>
      <c r="K142" s="3">
        <v>3721.01</v>
      </c>
      <c r="L142" s="3">
        <v>970.82899999999995</v>
      </c>
    </row>
    <row r="143" spans="1:12" x14ac:dyDescent="0.25">
      <c r="A143" s="3">
        <v>1679.78</v>
      </c>
      <c r="B143" s="3">
        <v>328.15699999999998</v>
      </c>
      <c r="C143" s="3">
        <v>1679.78</v>
      </c>
      <c r="D143" s="3">
        <v>567.97799999999995</v>
      </c>
      <c r="E143" s="3">
        <v>1679.78</v>
      </c>
      <c r="F143" s="3">
        <v>1122.02</v>
      </c>
      <c r="G143" s="3">
        <v>1679.78</v>
      </c>
      <c r="H143" s="3">
        <v>1536.37</v>
      </c>
      <c r="I143" s="3">
        <v>1679.78</v>
      </c>
      <c r="J143" s="3">
        <v>2101.2199999999998</v>
      </c>
      <c r="K143" s="3">
        <v>3720.44</v>
      </c>
      <c r="L143" s="3">
        <v>968.09799999999996</v>
      </c>
    </row>
    <row r="144" spans="1:12" x14ac:dyDescent="0.25">
      <c r="A144" s="3">
        <v>1678.91</v>
      </c>
      <c r="B144" s="3">
        <v>349.8</v>
      </c>
      <c r="C144" s="3">
        <v>1678.91</v>
      </c>
      <c r="D144" s="3">
        <v>577.54399999999998</v>
      </c>
      <c r="E144" s="3">
        <v>1678.91</v>
      </c>
      <c r="F144" s="3">
        <v>1116.96</v>
      </c>
      <c r="G144" s="3">
        <v>1678.91</v>
      </c>
      <c r="H144" s="3">
        <v>1543.62</v>
      </c>
      <c r="I144" s="3">
        <v>1678.91</v>
      </c>
      <c r="J144" s="3">
        <v>2074.31</v>
      </c>
      <c r="K144" s="3">
        <v>3719.86</v>
      </c>
      <c r="L144" s="3">
        <v>963.82500000000005</v>
      </c>
    </row>
    <row r="145" spans="1:12" x14ac:dyDescent="0.25">
      <c r="A145" s="3">
        <v>1678.03</v>
      </c>
      <c r="B145" s="3">
        <v>350.15100000000001</v>
      </c>
      <c r="C145" s="3">
        <v>1678.03</v>
      </c>
      <c r="D145" s="3">
        <v>574.875</v>
      </c>
      <c r="E145" s="3">
        <v>1678.03</v>
      </c>
      <c r="F145" s="3">
        <v>1116.8599999999999</v>
      </c>
      <c r="G145" s="3">
        <v>1678.03</v>
      </c>
      <c r="H145" s="3">
        <v>1542.01</v>
      </c>
      <c r="I145" s="3">
        <v>1678.03</v>
      </c>
      <c r="J145" s="3">
        <v>2060.11</v>
      </c>
      <c r="K145" s="3">
        <v>3719.28</v>
      </c>
      <c r="L145" s="3">
        <v>961.96500000000003</v>
      </c>
    </row>
    <row r="146" spans="1:12" x14ac:dyDescent="0.25">
      <c r="A146" s="3">
        <v>1677.16</v>
      </c>
      <c r="B146" s="3">
        <v>352.09800000000001</v>
      </c>
      <c r="C146" s="3">
        <v>1677.16</v>
      </c>
      <c r="D146" s="3">
        <v>568.53599999999994</v>
      </c>
      <c r="E146" s="3">
        <v>1677.16</v>
      </c>
      <c r="F146" s="3">
        <v>1121.95</v>
      </c>
      <c r="G146" s="3">
        <v>1677.16</v>
      </c>
      <c r="H146" s="3">
        <v>1539.49</v>
      </c>
      <c r="I146" s="3">
        <v>1677.16</v>
      </c>
      <c r="J146" s="3">
        <v>2058.7199999999998</v>
      </c>
      <c r="K146" s="3">
        <v>3718.7</v>
      </c>
      <c r="L146" s="3">
        <v>966.74300000000005</v>
      </c>
    </row>
    <row r="147" spans="1:12" x14ac:dyDescent="0.25">
      <c r="A147" s="3">
        <v>1676.29</v>
      </c>
      <c r="B147" s="3">
        <v>352.35</v>
      </c>
      <c r="C147" s="3">
        <v>1676.29</v>
      </c>
      <c r="D147" s="3">
        <v>561.63</v>
      </c>
      <c r="E147" s="3">
        <v>1676.29</v>
      </c>
      <c r="F147" s="3">
        <v>1127.3699999999999</v>
      </c>
      <c r="G147" s="3">
        <v>1676.29</v>
      </c>
      <c r="H147" s="3">
        <v>1537.36</v>
      </c>
      <c r="I147" s="3">
        <v>1676.29</v>
      </c>
      <c r="J147" s="3">
        <v>2031.74</v>
      </c>
      <c r="K147" s="3">
        <v>3718.12</v>
      </c>
      <c r="L147" s="3">
        <v>965.8</v>
      </c>
    </row>
    <row r="148" spans="1:12" x14ac:dyDescent="0.25">
      <c r="A148" s="3">
        <v>1675.42</v>
      </c>
      <c r="B148" s="3">
        <v>364.209</v>
      </c>
      <c r="C148" s="3">
        <v>1675.42</v>
      </c>
      <c r="D148" s="3">
        <v>558.99900000000002</v>
      </c>
      <c r="E148" s="3">
        <v>1675.42</v>
      </c>
      <c r="F148" s="3">
        <v>1127.83</v>
      </c>
      <c r="G148" s="3">
        <v>1675.42</v>
      </c>
      <c r="H148" s="3">
        <v>1544.88</v>
      </c>
      <c r="I148" s="3">
        <v>1675.42</v>
      </c>
      <c r="J148" s="3">
        <v>2017.57</v>
      </c>
      <c r="K148" s="3">
        <v>3717.54</v>
      </c>
      <c r="L148" s="3">
        <v>972.34</v>
      </c>
    </row>
    <row r="149" spans="1:12" x14ac:dyDescent="0.25">
      <c r="A149" s="3">
        <v>1674.55</v>
      </c>
      <c r="B149" s="3">
        <v>352.51299999999998</v>
      </c>
      <c r="C149" s="3">
        <v>1674.55</v>
      </c>
      <c r="D149" s="3">
        <v>539.779</v>
      </c>
      <c r="E149" s="3">
        <v>1674.55</v>
      </c>
      <c r="F149" s="3">
        <v>1127.42</v>
      </c>
      <c r="G149" s="3">
        <v>1674.55</v>
      </c>
      <c r="H149" s="3">
        <v>1547.93</v>
      </c>
      <c r="I149" s="3">
        <v>1674.55</v>
      </c>
      <c r="J149" s="3">
        <v>1991.5</v>
      </c>
      <c r="K149" s="3">
        <v>3716.96</v>
      </c>
      <c r="L149" s="3">
        <v>967.43799999999999</v>
      </c>
    </row>
    <row r="150" spans="1:12" x14ac:dyDescent="0.25">
      <c r="A150" s="3">
        <v>1673.68</v>
      </c>
      <c r="B150" s="3">
        <v>345.06700000000001</v>
      </c>
      <c r="C150" s="3">
        <v>1673.68</v>
      </c>
      <c r="D150" s="3">
        <v>541.96699999999998</v>
      </c>
      <c r="E150" s="3">
        <v>1673.68</v>
      </c>
      <c r="F150" s="3">
        <v>1117.3399999999999</v>
      </c>
      <c r="G150" s="3">
        <v>1673.68</v>
      </c>
      <c r="H150" s="3">
        <v>1534.26</v>
      </c>
      <c r="I150" s="3">
        <v>1673.68</v>
      </c>
      <c r="J150" s="3">
        <v>2027.49</v>
      </c>
      <c r="K150" s="3">
        <v>3716.38</v>
      </c>
      <c r="L150" s="3">
        <v>966.48400000000004</v>
      </c>
    </row>
    <row r="151" spans="1:12" x14ac:dyDescent="0.25">
      <c r="A151" s="3">
        <v>1672.8</v>
      </c>
      <c r="B151" s="3">
        <v>333.642</v>
      </c>
      <c r="C151" s="3">
        <v>1672.8</v>
      </c>
      <c r="D151" s="3">
        <v>545.85</v>
      </c>
      <c r="E151" s="3">
        <v>1672.8</v>
      </c>
      <c r="F151" s="3">
        <v>1106.99</v>
      </c>
      <c r="G151" s="3">
        <v>1672.8</v>
      </c>
      <c r="H151" s="3">
        <v>1524.88</v>
      </c>
      <c r="I151" s="3">
        <v>1672.8</v>
      </c>
      <c r="J151" s="3">
        <v>2034.82</v>
      </c>
      <c r="K151" s="3">
        <v>3715.8</v>
      </c>
      <c r="L151" s="3">
        <v>969.32</v>
      </c>
    </row>
    <row r="152" spans="1:12" x14ac:dyDescent="0.25">
      <c r="A152" s="3">
        <v>1671.93</v>
      </c>
      <c r="B152" s="3">
        <v>321.37099999999998</v>
      </c>
      <c r="C152" s="3">
        <v>1671.93</v>
      </c>
      <c r="D152" s="3">
        <v>539.99</v>
      </c>
      <c r="E152" s="3">
        <v>1671.93</v>
      </c>
      <c r="F152" s="3">
        <v>1091.99</v>
      </c>
      <c r="G152" s="3">
        <v>1671.93</v>
      </c>
      <c r="H152" s="3">
        <v>1526.92</v>
      </c>
      <c r="I152" s="3">
        <v>1671.93</v>
      </c>
      <c r="J152" s="3">
        <v>2049.8200000000002</v>
      </c>
      <c r="K152" s="3">
        <v>3715.22</v>
      </c>
      <c r="L152" s="3">
        <v>966.35199999999998</v>
      </c>
    </row>
    <row r="153" spans="1:12" x14ac:dyDescent="0.25">
      <c r="A153" s="3">
        <v>1671.06</v>
      </c>
      <c r="B153" s="3">
        <v>320.11799999999999</v>
      </c>
      <c r="C153" s="3">
        <v>1671.06</v>
      </c>
      <c r="D153" s="3">
        <v>546.11900000000003</v>
      </c>
      <c r="E153" s="3">
        <v>1671.06</v>
      </c>
      <c r="F153" s="3">
        <v>1090</v>
      </c>
      <c r="G153" s="3">
        <v>1671.06</v>
      </c>
      <c r="H153" s="3">
        <v>1521.66</v>
      </c>
      <c r="I153" s="3">
        <v>1671.06</v>
      </c>
      <c r="J153" s="3">
        <v>2055.77</v>
      </c>
      <c r="K153" s="3">
        <v>3714.64</v>
      </c>
      <c r="L153" s="3">
        <v>957.09900000000005</v>
      </c>
    </row>
    <row r="154" spans="1:12" x14ac:dyDescent="0.25">
      <c r="A154" s="3">
        <v>1670.19</v>
      </c>
      <c r="B154" s="3">
        <v>320.96100000000001</v>
      </c>
      <c r="C154" s="3">
        <v>1670.19</v>
      </c>
      <c r="D154" s="3">
        <v>541.87099999999998</v>
      </c>
      <c r="E154" s="3">
        <v>1670.19</v>
      </c>
      <c r="F154" s="3">
        <v>1062.28</v>
      </c>
      <c r="G154" s="3">
        <v>1670.19</v>
      </c>
      <c r="H154" s="3">
        <v>1507.73</v>
      </c>
      <c r="I154" s="3">
        <v>1670.19</v>
      </c>
      <c r="J154" s="3">
        <v>2054.41</v>
      </c>
      <c r="K154" s="3">
        <v>3714.06</v>
      </c>
      <c r="L154" s="3">
        <v>954.56399999999996</v>
      </c>
    </row>
    <row r="155" spans="1:12" x14ac:dyDescent="0.25">
      <c r="A155" s="3">
        <v>1669.31</v>
      </c>
      <c r="B155" s="3">
        <v>317.92700000000002</v>
      </c>
      <c r="C155" s="3">
        <v>1669.31</v>
      </c>
      <c r="D155" s="3">
        <v>549.08399999999995</v>
      </c>
      <c r="E155" s="3">
        <v>1669.31</v>
      </c>
      <c r="F155" s="3">
        <v>1049.43</v>
      </c>
      <c r="G155" s="3">
        <v>1669.31</v>
      </c>
      <c r="H155" s="3">
        <v>1507.4</v>
      </c>
      <c r="I155" s="3">
        <v>1669.31</v>
      </c>
      <c r="J155" s="3">
        <v>2082.5100000000002</v>
      </c>
      <c r="K155" s="3">
        <v>3713.48</v>
      </c>
      <c r="L155" s="3">
        <v>945.60699999999997</v>
      </c>
    </row>
    <row r="156" spans="1:12" x14ac:dyDescent="0.25">
      <c r="A156" s="3">
        <v>1668.44</v>
      </c>
      <c r="B156" s="3">
        <v>326.39800000000002</v>
      </c>
      <c r="C156" s="3">
        <v>1668.44</v>
      </c>
      <c r="D156" s="3">
        <v>560.61900000000003</v>
      </c>
      <c r="E156" s="3">
        <v>1668.44</v>
      </c>
      <c r="F156" s="3">
        <v>1049.97</v>
      </c>
      <c r="G156" s="3">
        <v>1668.44</v>
      </c>
      <c r="H156" s="3">
        <v>1500.11</v>
      </c>
      <c r="I156" s="3">
        <v>1668.44</v>
      </c>
      <c r="J156" s="3">
        <v>2091.42</v>
      </c>
      <c r="K156" s="3">
        <v>3712.9</v>
      </c>
      <c r="L156" s="3">
        <v>944.827</v>
      </c>
    </row>
    <row r="157" spans="1:12" x14ac:dyDescent="0.25">
      <c r="A157" s="3">
        <v>1667.57</v>
      </c>
      <c r="B157" s="3">
        <v>320.67899999999997</v>
      </c>
      <c r="C157" s="3">
        <v>1667.57</v>
      </c>
      <c r="D157" s="3">
        <v>556.21799999999996</v>
      </c>
      <c r="E157" s="3">
        <v>1667.57</v>
      </c>
      <c r="F157" s="3">
        <v>1048.1600000000001</v>
      </c>
      <c r="G157" s="3">
        <v>1667.57</v>
      </c>
      <c r="H157" s="3">
        <v>1497.87</v>
      </c>
      <c r="I157" s="3">
        <v>1667.57</v>
      </c>
      <c r="J157" s="3">
        <v>2092.41</v>
      </c>
      <c r="K157" s="3">
        <v>3712.32</v>
      </c>
      <c r="L157" s="3">
        <v>936.66</v>
      </c>
    </row>
    <row r="158" spans="1:12" x14ac:dyDescent="0.25">
      <c r="A158" s="3">
        <v>1666.69</v>
      </c>
      <c r="B158" s="3">
        <v>323.15100000000001</v>
      </c>
      <c r="C158" s="3">
        <v>1666.69</v>
      </c>
      <c r="D158" s="3">
        <v>566.80799999999999</v>
      </c>
      <c r="E158" s="3">
        <v>1666.69</v>
      </c>
      <c r="F158" s="3">
        <v>1037.51</v>
      </c>
      <c r="G158" s="3">
        <v>1666.69</v>
      </c>
      <c r="H158" s="3">
        <v>1488.51</v>
      </c>
      <c r="I158" s="3">
        <v>1666.69</v>
      </c>
      <c r="J158" s="3">
        <v>2087.29</v>
      </c>
      <c r="K158" s="3">
        <v>3711.74</v>
      </c>
      <c r="L158" s="3">
        <v>928.01099999999997</v>
      </c>
    </row>
    <row r="159" spans="1:12" x14ac:dyDescent="0.25">
      <c r="A159" s="3">
        <v>1665.82</v>
      </c>
      <c r="B159" s="3">
        <v>320.54500000000002</v>
      </c>
      <c r="C159" s="3">
        <v>1665.82</v>
      </c>
      <c r="D159" s="3">
        <v>566.31799999999998</v>
      </c>
      <c r="E159" s="3">
        <v>1665.82</v>
      </c>
      <c r="F159" s="3">
        <v>1046.93</v>
      </c>
      <c r="G159" s="3">
        <v>1665.82</v>
      </c>
      <c r="H159" s="3">
        <v>1511.25</v>
      </c>
      <c r="I159" s="3">
        <v>1665.82</v>
      </c>
      <c r="J159" s="3">
        <v>2069.46</v>
      </c>
      <c r="K159" s="3">
        <v>3711.16</v>
      </c>
      <c r="L159" s="3">
        <v>927.79700000000003</v>
      </c>
    </row>
    <row r="160" spans="1:12" x14ac:dyDescent="0.25">
      <c r="A160" s="3">
        <v>1664.95</v>
      </c>
      <c r="B160" s="3">
        <v>350.90800000000002</v>
      </c>
      <c r="C160" s="3">
        <v>1664.95</v>
      </c>
      <c r="D160" s="3">
        <v>569.19100000000003</v>
      </c>
      <c r="E160" s="3">
        <v>1664.95</v>
      </c>
      <c r="F160" s="3">
        <v>1056.5899999999999</v>
      </c>
      <c r="G160" s="3">
        <v>1664.95</v>
      </c>
      <c r="H160" s="3">
        <v>1503.59</v>
      </c>
      <c r="I160" s="3">
        <v>1664.95</v>
      </c>
      <c r="J160" s="3">
        <v>2060.6999999999998</v>
      </c>
      <c r="K160" s="3">
        <v>3710.58</v>
      </c>
      <c r="L160" s="3">
        <v>930.88499999999999</v>
      </c>
    </row>
    <row r="161" spans="1:12" x14ac:dyDescent="0.25">
      <c r="A161" s="3">
        <v>1664.07</v>
      </c>
      <c r="B161" s="3">
        <v>351.529</v>
      </c>
      <c r="C161" s="3">
        <v>1664.07</v>
      </c>
      <c r="D161" s="3">
        <v>561.49</v>
      </c>
      <c r="E161" s="3">
        <v>1664.07</v>
      </c>
      <c r="F161" s="3">
        <v>1071.46</v>
      </c>
      <c r="G161" s="3">
        <v>1664.07</v>
      </c>
      <c r="H161" s="3">
        <v>1488.79</v>
      </c>
      <c r="I161" s="3">
        <v>1664.07</v>
      </c>
      <c r="J161" s="3">
        <v>2072.84</v>
      </c>
      <c r="K161" s="3">
        <v>3710</v>
      </c>
      <c r="L161" s="3">
        <v>930.92200000000003</v>
      </c>
    </row>
    <row r="162" spans="1:12" x14ac:dyDescent="0.25">
      <c r="A162" s="3">
        <v>1663.2</v>
      </c>
      <c r="B162" s="3">
        <v>352.327</v>
      </c>
      <c r="C162" s="3">
        <v>1663.2</v>
      </c>
      <c r="D162" s="3">
        <v>559.45299999999997</v>
      </c>
      <c r="E162" s="3">
        <v>1663.2</v>
      </c>
      <c r="F162" s="3">
        <v>1095.28</v>
      </c>
      <c r="G162" s="3">
        <v>1663.2</v>
      </c>
      <c r="H162" s="3">
        <v>1484.5</v>
      </c>
      <c r="I162" s="3">
        <v>1663.2</v>
      </c>
      <c r="J162" s="3">
        <v>2044.14</v>
      </c>
      <c r="K162" s="3">
        <v>3709.42</v>
      </c>
      <c r="L162" s="3">
        <v>939.13599999999997</v>
      </c>
    </row>
    <row r="163" spans="1:12" x14ac:dyDescent="0.25">
      <c r="A163" s="3">
        <v>1662.33</v>
      </c>
      <c r="B163" s="3">
        <v>347.38799999999998</v>
      </c>
      <c r="C163" s="3">
        <v>1662.33</v>
      </c>
      <c r="D163" s="3">
        <v>553.721</v>
      </c>
      <c r="E163" s="3">
        <v>1662.33</v>
      </c>
      <c r="F163" s="3">
        <v>1106.9100000000001</v>
      </c>
      <c r="G163" s="3">
        <v>1662.33</v>
      </c>
      <c r="H163" s="3">
        <v>1484.76</v>
      </c>
      <c r="I163" s="3">
        <v>1662.33</v>
      </c>
      <c r="J163" s="3">
        <v>2022.89</v>
      </c>
      <c r="K163" s="3">
        <v>3708.84</v>
      </c>
      <c r="L163" s="3">
        <v>943.91899999999998</v>
      </c>
    </row>
    <row r="164" spans="1:12" x14ac:dyDescent="0.25">
      <c r="A164" s="3">
        <v>1661.45</v>
      </c>
      <c r="B164" s="3">
        <v>348.8</v>
      </c>
      <c r="C164" s="3">
        <v>1661.45</v>
      </c>
      <c r="D164" s="3">
        <v>545.80799999999999</v>
      </c>
      <c r="E164" s="3">
        <v>1661.45</v>
      </c>
      <c r="F164" s="3">
        <v>1116.8800000000001</v>
      </c>
      <c r="G164" s="3">
        <v>1661.45</v>
      </c>
      <c r="H164" s="3">
        <v>1491.51</v>
      </c>
      <c r="I164" s="3">
        <v>1661.45</v>
      </c>
      <c r="J164" s="3">
        <v>2013.24</v>
      </c>
      <c r="K164" s="3">
        <v>3708.26</v>
      </c>
      <c r="L164" s="3">
        <v>949.89300000000003</v>
      </c>
    </row>
    <row r="165" spans="1:12" x14ac:dyDescent="0.25">
      <c r="A165" s="3">
        <v>1660.58</v>
      </c>
      <c r="B165" s="3">
        <v>339.19</v>
      </c>
      <c r="C165" s="3">
        <v>1660.58</v>
      </c>
      <c r="D165" s="3">
        <v>540.20699999999999</v>
      </c>
      <c r="E165" s="3">
        <v>1660.58</v>
      </c>
      <c r="F165" s="3">
        <v>1118.53</v>
      </c>
      <c r="G165" s="3">
        <v>1660.58</v>
      </c>
      <c r="H165" s="3">
        <v>1475.5</v>
      </c>
      <c r="I165" s="3">
        <v>1660.58</v>
      </c>
      <c r="J165" s="3">
        <v>1999.01</v>
      </c>
      <c r="K165" s="3">
        <v>3707.68</v>
      </c>
      <c r="L165" s="3">
        <v>947.82500000000005</v>
      </c>
    </row>
    <row r="166" spans="1:12" x14ac:dyDescent="0.25">
      <c r="A166" s="3">
        <v>1659.71</v>
      </c>
      <c r="B166" s="3">
        <v>327.07799999999997</v>
      </c>
      <c r="C166" s="3">
        <v>1659.71</v>
      </c>
      <c r="D166" s="3">
        <v>543.86699999999996</v>
      </c>
      <c r="E166" s="3">
        <v>1659.71</v>
      </c>
      <c r="F166" s="3">
        <v>1120</v>
      </c>
      <c r="G166" s="3">
        <v>1659.71</v>
      </c>
      <c r="H166" s="3">
        <v>1462.48</v>
      </c>
      <c r="I166" s="3">
        <v>1659.71</v>
      </c>
      <c r="J166" s="3">
        <v>2021.29</v>
      </c>
      <c r="K166" s="3">
        <v>3707.1</v>
      </c>
      <c r="L166" s="3">
        <v>963.67499999999995</v>
      </c>
    </row>
    <row r="167" spans="1:12" x14ac:dyDescent="0.25">
      <c r="A167" s="3">
        <v>1658.83</v>
      </c>
      <c r="B167" s="3">
        <v>327.47000000000003</v>
      </c>
      <c r="C167" s="3">
        <v>1658.83</v>
      </c>
      <c r="D167" s="3">
        <v>542.36900000000003</v>
      </c>
      <c r="E167" s="3">
        <v>1658.83</v>
      </c>
      <c r="F167" s="3">
        <v>1102.24</v>
      </c>
      <c r="G167" s="3">
        <v>1658.83</v>
      </c>
      <c r="H167" s="3">
        <v>1455.85</v>
      </c>
      <c r="I167" s="3">
        <v>1658.83</v>
      </c>
      <c r="J167" s="3">
        <v>2032.8</v>
      </c>
      <c r="K167" s="3">
        <v>3706.52</v>
      </c>
      <c r="L167" s="3">
        <v>972.57500000000005</v>
      </c>
    </row>
    <row r="168" spans="1:12" x14ac:dyDescent="0.25">
      <c r="A168" s="3">
        <v>1657.96</v>
      </c>
      <c r="B168" s="3">
        <v>311.08499999999998</v>
      </c>
      <c r="C168" s="3">
        <v>1657.96</v>
      </c>
      <c r="D168" s="3">
        <v>545.12099999999998</v>
      </c>
      <c r="E168" s="3">
        <v>1657.96</v>
      </c>
      <c r="F168" s="3">
        <v>1093.79</v>
      </c>
      <c r="G168" s="3">
        <v>1657.96</v>
      </c>
      <c r="H168" s="3">
        <v>1485.66</v>
      </c>
      <c r="I168" s="3">
        <v>1657.96</v>
      </c>
      <c r="J168" s="3">
        <v>2014.36</v>
      </c>
      <c r="K168" s="3">
        <v>3705.94</v>
      </c>
      <c r="L168" s="3">
        <v>978.79700000000003</v>
      </c>
    </row>
    <row r="169" spans="1:12" x14ac:dyDescent="0.25">
      <c r="A169" s="3">
        <v>1657.08</v>
      </c>
      <c r="B169" s="3">
        <v>314.06599999999997</v>
      </c>
      <c r="C169" s="3">
        <v>1657.08</v>
      </c>
      <c r="D169" s="3">
        <v>551.15700000000004</v>
      </c>
      <c r="E169" s="3">
        <v>1657.08</v>
      </c>
      <c r="F169" s="3">
        <v>1091.6600000000001</v>
      </c>
      <c r="G169" s="3">
        <v>1657.08</v>
      </c>
      <c r="H169" s="3">
        <v>1496.44</v>
      </c>
      <c r="I169" s="3">
        <v>1657.08</v>
      </c>
      <c r="J169" s="3">
        <v>2033.22</v>
      </c>
      <c r="K169" s="3">
        <v>3705.36</v>
      </c>
      <c r="L169" s="3">
        <v>979.24400000000003</v>
      </c>
    </row>
    <row r="170" spans="1:12" x14ac:dyDescent="0.25">
      <c r="A170" s="3">
        <v>1656.21</v>
      </c>
      <c r="B170" s="3">
        <v>327.72500000000002</v>
      </c>
      <c r="C170" s="3">
        <v>1656.21</v>
      </c>
      <c r="D170" s="3">
        <v>556.54200000000003</v>
      </c>
      <c r="E170" s="3">
        <v>1656.21</v>
      </c>
      <c r="F170" s="3">
        <v>1083.6500000000001</v>
      </c>
      <c r="G170" s="3">
        <v>1656.21</v>
      </c>
      <c r="H170" s="3">
        <v>1503.36</v>
      </c>
      <c r="I170" s="3">
        <v>1656.21</v>
      </c>
      <c r="J170" s="3">
        <v>2040.3</v>
      </c>
      <c r="K170" s="3">
        <v>3704.78</v>
      </c>
      <c r="L170" s="3">
        <v>984.53099999999995</v>
      </c>
    </row>
    <row r="171" spans="1:12" x14ac:dyDescent="0.25">
      <c r="A171" s="3">
        <v>1655.33</v>
      </c>
      <c r="B171" s="3">
        <v>324.57</v>
      </c>
      <c r="C171" s="3">
        <v>1655.33</v>
      </c>
      <c r="D171" s="3">
        <v>570.875</v>
      </c>
      <c r="E171" s="3">
        <v>1655.33</v>
      </c>
      <c r="F171" s="3">
        <v>1087.83</v>
      </c>
      <c r="G171" s="3">
        <v>1655.33</v>
      </c>
      <c r="H171" s="3">
        <v>1514.6</v>
      </c>
      <c r="I171" s="3">
        <v>1655.33</v>
      </c>
      <c r="J171" s="3">
        <v>2049.3000000000002</v>
      </c>
      <c r="K171" s="3">
        <v>3704.19</v>
      </c>
      <c r="L171" s="3">
        <v>971.53700000000003</v>
      </c>
    </row>
    <row r="172" spans="1:12" x14ac:dyDescent="0.25">
      <c r="A172" s="3">
        <v>1654.46</v>
      </c>
      <c r="B172" s="3">
        <v>326.63</v>
      </c>
      <c r="C172" s="3">
        <v>1654.46</v>
      </c>
      <c r="D172" s="3">
        <v>583.31600000000003</v>
      </c>
      <c r="E172" s="3">
        <v>1654.46</v>
      </c>
      <c r="F172" s="3">
        <v>1084.47</v>
      </c>
      <c r="G172" s="3">
        <v>1654.46</v>
      </c>
      <c r="H172" s="3">
        <v>1502</v>
      </c>
      <c r="I172" s="3">
        <v>1654.46</v>
      </c>
      <c r="J172" s="3">
        <v>2029.54</v>
      </c>
      <c r="K172" s="3">
        <v>3703.61</v>
      </c>
      <c r="L172" s="3">
        <v>971.53800000000001</v>
      </c>
    </row>
    <row r="173" spans="1:12" x14ac:dyDescent="0.25">
      <c r="A173" s="3">
        <v>1653.58</v>
      </c>
      <c r="B173" s="3">
        <v>333.05700000000002</v>
      </c>
      <c r="C173" s="3">
        <v>1653.58</v>
      </c>
      <c r="D173" s="3">
        <v>577.20699999999999</v>
      </c>
      <c r="E173" s="3">
        <v>1653.58</v>
      </c>
      <c r="F173" s="3">
        <v>1072.6600000000001</v>
      </c>
      <c r="G173" s="3">
        <v>1653.58</v>
      </c>
      <c r="H173" s="3">
        <v>1509.92</v>
      </c>
      <c r="I173" s="3">
        <v>1653.58</v>
      </c>
      <c r="J173" s="3">
        <v>2047.61</v>
      </c>
      <c r="K173" s="3">
        <v>3703.03</v>
      </c>
      <c r="L173" s="3">
        <v>961.85599999999999</v>
      </c>
    </row>
    <row r="174" spans="1:12" x14ac:dyDescent="0.25">
      <c r="A174" s="3">
        <v>1652.71</v>
      </c>
      <c r="B174" s="3">
        <v>336.23099999999999</v>
      </c>
      <c r="C174" s="3">
        <v>1652.71</v>
      </c>
      <c r="D174" s="3">
        <v>590.31899999999996</v>
      </c>
      <c r="E174" s="3">
        <v>1652.71</v>
      </c>
      <c r="F174" s="3">
        <v>1077.1400000000001</v>
      </c>
      <c r="G174" s="3">
        <v>1652.71</v>
      </c>
      <c r="H174" s="3">
        <v>1505.15</v>
      </c>
      <c r="I174" s="3">
        <v>1652.71</v>
      </c>
      <c r="J174" s="3">
        <v>2056.96</v>
      </c>
      <c r="K174" s="3">
        <v>3702.45</v>
      </c>
      <c r="L174" s="3">
        <v>959.46900000000005</v>
      </c>
    </row>
    <row r="175" spans="1:12" x14ac:dyDescent="0.25">
      <c r="A175" s="3">
        <v>1651.83</v>
      </c>
      <c r="B175" s="3">
        <v>343.04399999999998</v>
      </c>
      <c r="C175" s="3">
        <v>1651.83</v>
      </c>
      <c r="D175" s="3">
        <v>581.69299999999998</v>
      </c>
      <c r="E175" s="3">
        <v>1651.83</v>
      </c>
      <c r="F175" s="3">
        <v>1075.3</v>
      </c>
      <c r="G175" s="3">
        <v>1651.83</v>
      </c>
      <c r="H175" s="3">
        <v>1512.29</v>
      </c>
      <c r="I175" s="3">
        <v>1651.83</v>
      </c>
      <c r="J175" s="3">
        <v>2060.13</v>
      </c>
      <c r="K175" s="3">
        <v>3701.87</v>
      </c>
      <c r="L175" s="3">
        <v>967.09199999999998</v>
      </c>
    </row>
    <row r="176" spans="1:12" x14ac:dyDescent="0.25">
      <c r="A176" s="3">
        <v>1650.96</v>
      </c>
      <c r="B176" s="3">
        <v>344.62700000000001</v>
      </c>
      <c r="C176" s="3">
        <v>1650.96</v>
      </c>
      <c r="D176" s="3">
        <v>576.83299999999997</v>
      </c>
      <c r="E176" s="3">
        <v>1650.96</v>
      </c>
      <c r="F176" s="3">
        <v>1064.42</v>
      </c>
      <c r="G176" s="3">
        <v>1650.96</v>
      </c>
      <c r="H176" s="3">
        <v>1495.81</v>
      </c>
      <c r="I176" s="3">
        <v>1650.96</v>
      </c>
      <c r="J176" s="3">
        <v>2057.8200000000002</v>
      </c>
      <c r="K176" s="3">
        <v>3701.29</v>
      </c>
      <c r="L176" s="3">
        <v>965.95</v>
      </c>
    </row>
    <row r="177" spans="1:12" x14ac:dyDescent="0.25">
      <c r="A177" s="3">
        <v>1650.08</v>
      </c>
      <c r="B177" s="3">
        <v>336.99</v>
      </c>
      <c r="C177" s="3">
        <v>1650.08</v>
      </c>
      <c r="D177" s="3">
        <v>567.78099999999995</v>
      </c>
      <c r="E177" s="3">
        <v>1650.08</v>
      </c>
      <c r="F177" s="3">
        <v>1059.76</v>
      </c>
      <c r="G177" s="3">
        <v>1650.08</v>
      </c>
      <c r="H177" s="3">
        <v>1472.89</v>
      </c>
      <c r="I177" s="3">
        <v>1650.08</v>
      </c>
      <c r="J177" s="3">
        <v>2058.0700000000002</v>
      </c>
      <c r="K177" s="3">
        <v>3700.71</v>
      </c>
      <c r="L177" s="3">
        <v>954.10299999999995</v>
      </c>
    </row>
    <row r="178" spans="1:12" x14ac:dyDescent="0.25">
      <c r="A178" s="3">
        <v>1649.21</v>
      </c>
      <c r="B178" s="3">
        <v>331.815</v>
      </c>
      <c r="C178" s="3">
        <v>1649.21</v>
      </c>
      <c r="D178" s="3">
        <v>565.63300000000004</v>
      </c>
      <c r="E178" s="3">
        <v>1649.21</v>
      </c>
      <c r="F178" s="3">
        <v>1060.9000000000001</v>
      </c>
      <c r="G178" s="3">
        <v>1649.21</v>
      </c>
      <c r="H178" s="3">
        <v>1465.59</v>
      </c>
      <c r="I178" s="3">
        <v>1649.21</v>
      </c>
      <c r="J178" s="3">
        <v>2037.68</v>
      </c>
      <c r="K178" s="3">
        <v>3700.12</v>
      </c>
      <c r="L178" s="3">
        <v>953.77700000000004</v>
      </c>
    </row>
    <row r="179" spans="1:12" x14ac:dyDescent="0.25">
      <c r="A179" s="3">
        <v>1648.33</v>
      </c>
      <c r="B179" s="3">
        <v>337.56599999999997</v>
      </c>
      <c r="C179" s="3">
        <v>1648.33</v>
      </c>
      <c r="D179" s="3">
        <v>560.35400000000004</v>
      </c>
      <c r="E179" s="3">
        <v>1648.33</v>
      </c>
      <c r="F179" s="3">
        <v>1057.6600000000001</v>
      </c>
      <c r="G179" s="3">
        <v>1648.33</v>
      </c>
      <c r="H179" s="3">
        <v>1456.13</v>
      </c>
      <c r="I179" s="3">
        <v>1648.33</v>
      </c>
      <c r="J179" s="3">
        <v>2035.47</v>
      </c>
      <c r="K179" s="3">
        <v>3699.54</v>
      </c>
      <c r="L179" s="3">
        <v>951.428</v>
      </c>
    </row>
    <row r="180" spans="1:12" x14ac:dyDescent="0.25">
      <c r="A180" s="3">
        <v>1647.45</v>
      </c>
      <c r="B180" s="3">
        <v>321.548</v>
      </c>
      <c r="C180" s="3">
        <v>1647.45</v>
      </c>
      <c r="D180" s="3">
        <v>551.48500000000001</v>
      </c>
      <c r="E180" s="3">
        <v>1647.45</v>
      </c>
      <c r="F180" s="3">
        <v>1050.6199999999999</v>
      </c>
      <c r="G180" s="3">
        <v>1647.45</v>
      </c>
      <c r="H180" s="3">
        <v>1440.74</v>
      </c>
      <c r="I180" s="3">
        <v>1647.45</v>
      </c>
      <c r="J180" s="3">
        <v>2014.36</v>
      </c>
      <c r="K180" s="3">
        <v>3698.96</v>
      </c>
      <c r="L180" s="3">
        <v>955.56200000000001</v>
      </c>
    </row>
    <row r="181" spans="1:12" x14ac:dyDescent="0.25">
      <c r="A181" s="3">
        <v>1646.58</v>
      </c>
      <c r="B181" s="3">
        <v>303.27</v>
      </c>
      <c r="C181" s="3">
        <v>1646.58</v>
      </c>
      <c r="D181" s="3">
        <v>547.49900000000002</v>
      </c>
      <c r="E181" s="3">
        <v>1646.58</v>
      </c>
      <c r="F181" s="3">
        <v>1036.54</v>
      </c>
      <c r="G181" s="3">
        <v>1646.58</v>
      </c>
      <c r="H181" s="3">
        <v>1432.28</v>
      </c>
      <c r="I181" s="3">
        <v>1646.58</v>
      </c>
      <c r="J181" s="3">
        <v>2011.61</v>
      </c>
      <c r="K181" s="3">
        <v>3698.38</v>
      </c>
      <c r="L181" s="3">
        <v>958.46600000000001</v>
      </c>
    </row>
    <row r="182" spans="1:12" x14ac:dyDescent="0.25">
      <c r="A182" s="3">
        <v>1645.7</v>
      </c>
      <c r="B182" s="3">
        <v>300.68700000000001</v>
      </c>
      <c r="C182" s="3">
        <v>1645.7</v>
      </c>
      <c r="D182" s="3">
        <v>540.76099999999997</v>
      </c>
      <c r="E182" s="3">
        <v>1645.7</v>
      </c>
      <c r="F182" s="3">
        <v>1026.5899999999999</v>
      </c>
      <c r="G182" s="3">
        <v>1645.7</v>
      </c>
      <c r="H182" s="3">
        <v>1414.64</v>
      </c>
      <c r="I182" s="3">
        <v>1645.7</v>
      </c>
      <c r="J182" s="3">
        <v>2003.46</v>
      </c>
      <c r="K182" s="3">
        <v>3697.8</v>
      </c>
      <c r="L182" s="3">
        <v>969</v>
      </c>
    </row>
    <row r="183" spans="1:12" x14ac:dyDescent="0.25">
      <c r="A183" s="3">
        <v>1644.82</v>
      </c>
      <c r="B183" s="3">
        <v>293.714</v>
      </c>
      <c r="C183" s="3">
        <v>1644.82</v>
      </c>
      <c r="D183" s="3">
        <v>535.37900000000002</v>
      </c>
      <c r="E183" s="3">
        <v>1644.82</v>
      </c>
      <c r="F183" s="3">
        <v>1016.5</v>
      </c>
      <c r="G183" s="3">
        <v>1644.82</v>
      </c>
      <c r="H183" s="3">
        <v>1414.5</v>
      </c>
      <c r="I183" s="3">
        <v>1644.82</v>
      </c>
      <c r="J183" s="3">
        <v>1995.09</v>
      </c>
      <c r="K183" s="3">
        <v>3697.21</v>
      </c>
      <c r="L183" s="3">
        <v>966.26900000000001</v>
      </c>
    </row>
    <row r="184" spans="1:12" x14ac:dyDescent="0.25">
      <c r="A184" s="3">
        <v>1643.95</v>
      </c>
      <c r="B184" s="3">
        <v>289.637</v>
      </c>
      <c r="C184" s="3">
        <v>1643.95</v>
      </c>
      <c r="D184" s="3">
        <v>543.23800000000006</v>
      </c>
      <c r="E184" s="3">
        <v>1643.95</v>
      </c>
      <c r="F184" s="3">
        <v>1016.61</v>
      </c>
      <c r="G184" s="3">
        <v>1643.95</v>
      </c>
      <c r="H184" s="3">
        <v>1422.34</v>
      </c>
      <c r="I184" s="3">
        <v>1643.95</v>
      </c>
      <c r="J184" s="3">
        <v>1960.6</v>
      </c>
      <c r="K184" s="3">
        <v>3696.63</v>
      </c>
      <c r="L184" s="3">
        <v>972.80700000000002</v>
      </c>
    </row>
    <row r="185" spans="1:12" x14ac:dyDescent="0.25">
      <c r="A185" s="3">
        <v>1643.07</v>
      </c>
      <c r="B185" s="3">
        <v>302.38499999999999</v>
      </c>
      <c r="C185" s="3">
        <v>1643.07</v>
      </c>
      <c r="D185" s="3">
        <v>541.69299999999998</v>
      </c>
      <c r="E185" s="3">
        <v>1643.07</v>
      </c>
      <c r="F185" s="3">
        <v>1035.28</v>
      </c>
      <c r="G185" s="3">
        <v>1643.07</v>
      </c>
      <c r="H185" s="3">
        <v>1430.48</v>
      </c>
      <c r="I185" s="3">
        <v>1643.07</v>
      </c>
      <c r="J185" s="3">
        <v>1961.92</v>
      </c>
      <c r="K185" s="3">
        <v>3696.05</v>
      </c>
      <c r="L185" s="3">
        <v>970.25900000000001</v>
      </c>
    </row>
    <row r="186" spans="1:12" x14ac:dyDescent="0.25">
      <c r="A186" s="3">
        <v>1642.2</v>
      </c>
      <c r="B186" s="3">
        <v>307.79899999999998</v>
      </c>
      <c r="C186" s="3">
        <v>1642.2</v>
      </c>
      <c r="D186" s="3">
        <v>553.71900000000005</v>
      </c>
      <c r="E186" s="3">
        <v>1642.2</v>
      </c>
      <c r="F186" s="3">
        <v>1037.17</v>
      </c>
      <c r="G186" s="3">
        <v>1642.2</v>
      </c>
      <c r="H186" s="3">
        <v>1430.03</v>
      </c>
      <c r="I186" s="3">
        <v>1642.2</v>
      </c>
      <c r="J186" s="3">
        <v>1935.82</v>
      </c>
      <c r="K186" s="3">
        <v>3695.47</v>
      </c>
      <c r="L186" s="3">
        <v>971.12800000000004</v>
      </c>
    </row>
    <row r="187" spans="1:12" x14ac:dyDescent="0.25">
      <c r="A187" s="3">
        <v>1641.32</v>
      </c>
      <c r="B187" s="3">
        <v>287.69</v>
      </c>
      <c r="C187" s="3">
        <v>1641.32</v>
      </c>
      <c r="D187" s="3">
        <v>563.65499999999997</v>
      </c>
      <c r="E187" s="3">
        <v>1641.32</v>
      </c>
      <c r="F187" s="3">
        <v>1048.03</v>
      </c>
      <c r="G187" s="3">
        <v>1641.32</v>
      </c>
      <c r="H187" s="3">
        <v>1441.98</v>
      </c>
      <c r="I187" s="3">
        <v>1641.32</v>
      </c>
      <c r="J187" s="3">
        <v>1944.01</v>
      </c>
      <c r="K187" s="3">
        <v>3694.88</v>
      </c>
      <c r="L187" s="3">
        <v>966.04100000000005</v>
      </c>
    </row>
    <row r="188" spans="1:12" x14ac:dyDescent="0.25">
      <c r="A188" s="3">
        <v>1640.44</v>
      </c>
      <c r="B188" s="3">
        <v>301.62099999999998</v>
      </c>
      <c r="C188" s="3">
        <v>1640.44</v>
      </c>
      <c r="D188" s="3">
        <v>569.65899999999999</v>
      </c>
      <c r="E188" s="3">
        <v>1640.44</v>
      </c>
      <c r="F188" s="3">
        <v>1054.19</v>
      </c>
      <c r="G188" s="3">
        <v>1640.44</v>
      </c>
      <c r="H188" s="3">
        <v>1451.99</v>
      </c>
      <c r="I188" s="3">
        <v>1640.44</v>
      </c>
      <c r="J188" s="3">
        <v>1927.64</v>
      </c>
      <c r="K188" s="3">
        <v>3694.3</v>
      </c>
      <c r="L188" s="3">
        <v>962.70799999999997</v>
      </c>
    </row>
    <row r="189" spans="1:12" x14ac:dyDescent="0.25">
      <c r="A189" s="3">
        <v>1639.56</v>
      </c>
      <c r="B189" s="3">
        <v>302.26600000000002</v>
      </c>
      <c r="C189" s="3">
        <v>1639.56</v>
      </c>
      <c r="D189" s="3">
        <v>581.798</v>
      </c>
      <c r="E189" s="3">
        <v>1639.56</v>
      </c>
      <c r="F189" s="3">
        <v>1054.0999999999999</v>
      </c>
      <c r="G189" s="3">
        <v>1639.56</v>
      </c>
      <c r="H189" s="3">
        <v>1468.02</v>
      </c>
      <c r="I189" s="3">
        <v>1639.56</v>
      </c>
      <c r="J189" s="3">
        <v>1936.81</v>
      </c>
      <c r="K189" s="3">
        <v>3693.72</v>
      </c>
      <c r="L189" s="3">
        <v>948.23400000000004</v>
      </c>
    </row>
    <row r="190" spans="1:12" x14ac:dyDescent="0.25">
      <c r="A190" s="3">
        <v>1638.69</v>
      </c>
      <c r="B190" s="3">
        <v>311.48399999999998</v>
      </c>
      <c r="C190" s="3">
        <v>1638.69</v>
      </c>
      <c r="D190" s="3">
        <v>590.13400000000001</v>
      </c>
      <c r="E190" s="3">
        <v>1638.69</v>
      </c>
      <c r="F190" s="3">
        <v>1059.49</v>
      </c>
      <c r="G190" s="3">
        <v>1638.69</v>
      </c>
      <c r="H190" s="3">
        <v>1462.56</v>
      </c>
      <c r="I190" s="3">
        <v>1638.69</v>
      </c>
      <c r="J190" s="3">
        <v>1945.38</v>
      </c>
      <c r="K190" s="3">
        <v>3693.14</v>
      </c>
      <c r="L190" s="3">
        <v>947.44899999999996</v>
      </c>
    </row>
    <row r="191" spans="1:12" x14ac:dyDescent="0.25">
      <c r="A191" s="3">
        <v>1637.81</v>
      </c>
      <c r="B191" s="3">
        <v>301.31599999999997</v>
      </c>
      <c r="C191" s="3">
        <v>1637.81</v>
      </c>
      <c r="D191" s="3">
        <v>586.43899999999996</v>
      </c>
      <c r="E191" s="3">
        <v>1637.81</v>
      </c>
      <c r="F191" s="3">
        <v>1052.3900000000001</v>
      </c>
      <c r="G191" s="3">
        <v>1637.81</v>
      </c>
      <c r="H191" s="3">
        <v>1477.11</v>
      </c>
      <c r="I191" s="3">
        <v>1637.81</v>
      </c>
      <c r="J191" s="3">
        <v>1951.57</v>
      </c>
      <c r="K191" s="3">
        <v>3692.55</v>
      </c>
      <c r="L191" s="3">
        <v>951.07</v>
      </c>
    </row>
    <row r="192" spans="1:12" x14ac:dyDescent="0.25">
      <c r="A192" s="3">
        <v>1636.93</v>
      </c>
      <c r="B192" s="3">
        <v>293.928</v>
      </c>
      <c r="C192" s="3">
        <v>1636.93</v>
      </c>
      <c r="D192" s="3">
        <v>587.61599999999999</v>
      </c>
      <c r="E192" s="3">
        <v>1636.93</v>
      </c>
      <c r="F192" s="3">
        <v>1053.31</v>
      </c>
      <c r="G192" s="3">
        <v>1636.93</v>
      </c>
      <c r="H192" s="3">
        <v>1463.91</v>
      </c>
      <c r="I192" s="3">
        <v>1636.93</v>
      </c>
      <c r="J192" s="3">
        <v>1955.61</v>
      </c>
      <c r="K192" s="3">
        <v>3691.97</v>
      </c>
      <c r="L192" s="3">
        <v>942.89499999999998</v>
      </c>
    </row>
    <row r="193" spans="1:12" x14ac:dyDescent="0.25">
      <c r="A193" s="3">
        <v>1636.05</v>
      </c>
      <c r="B193" s="3">
        <v>280.78699999999998</v>
      </c>
      <c r="C193" s="3">
        <v>1636.05</v>
      </c>
      <c r="D193" s="3">
        <v>587.48900000000003</v>
      </c>
      <c r="E193" s="3">
        <v>1636.05</v>
      </c>
      <c r="F193" s="3">
        <v>1059.5999999999999</v>
      </c>
      <c r="G193" s="3">
        <v>1636.05</v>
      </c>
      <c r="H193" s="3">
        <v>1448.93</v>
      </c>
      <c r="I193" s="3">
        <v>1636.05</v>
      </c>
      <c r="J193" s="3">
        <v>1956.45</v>
      </c>
      <c r="K193" s="3">
        <v>3691.39</v>
      </c>
      <c r="L193" s="3">
        <v>939.58500000000004</v>
      </c>
    </row>
    <row r="194" spans="1:12" x14ac:dyDescent="0.25">
      <c r="A194" s="3">
        <v>1635.18</v>
      </c>
      <c r="B194" s="3">
        <v>272.983</v>
      </c>
      <c r="C194" s="3">
        <v>1635.18</v>
      </c>
      <c r="D194" s="3">
        <v>584.15200000000004</v>
      </c>
      <c r="E194" s="3">
        <v>1635.18</v>
      </c>
      <c r="F194" s="3">
        <v>1054.43</v>
      </c>
      <c r="G194" s="3">
        <v>1635.18</v>
      </c>
      <c r="H194" s="3">
        <v>1441.48</v>
      </c>
      <c r="I194" s="3">
        <v>1635.18</v>
      </c>
      <c r="J194" s="3">
        <v>1951.99</v>
      </c>
      <c r="K194" s="3">
        <v>3690.81</v>
      </c>
      <c r="L194" s="3">
        <v>941.93799999999999</v>
      </c>
    </row>
    <row r="195" spans="1:12" x14ac:dyDescent="0.25">
      <c r="A195" s="3">
        <v>1634.3</v>
      </c>
      <c r="B195" s="3">
        <v>265.06299999999999</v>
      </c>
      <c r="C195" s="3">
        <v>1634.3</v>
      </c>
      <c r="D195" s="3">
        <v>575.93799999999999</v>
      </c>
      <c r="E195" s="3">
        <v>1634.3</v>
      </c>
      <c r="F195" s="3">
        <v>1048.27</v>
      </c>
      <c r="G195" s="3">
        <v>1634.3</v>
      </c>
      <c r="H195" s="3">
        <v>1431.92</v>
      </c>
      <c r="I195" s="3">
        <v>1634.3</v>
      </c>
      <c r="J195" s="3">
        <v>1924.68</v>
      </c>
      <c r="K195" s="3">
        <v>3690.22</v>
      </c>
      <c r="L195" s="3">
        <v>950.77099999999996</v>
      </c>
    </row>
    <row r="196" spans="1:12" x14ac:dyDescent="0.25">
      <c r="A196" s="3">
        <v>1633.42</v>
      </c>
      <c r="B196" s="3">
        <v>260.63099999999997</v>
      </c>
      <c r="C196" s="3">
        <v>1633.42</v>
      </c>
      <c r="D196" s="3">
        <v>564.77599999999995</v>
      </c>
      <c r="E196" s="3">
        <v>1633.42</v>
      </c>
      <c r="F196" s="3">
        <v>1033.22</v>
      </c>
      <c r="G196" s="3">
        <v>1633.42</v>
      </c>
      <c r="H196" s="3">
        <v>1418.11</v>
      </c>
      <c r="I196" s="3">
        <v>1633.42</v>
      </c>
      <c r="J196" s="3">
        <v>1890.52</v>
      </c>
      <c r="K196" s="3">
        <v>3689.64</v>
      </c>
      <c r="L196" s="3">
        <v>960.14099999999996</v>
      </c>
    </row>
    <row r="197" spans="1:12" x14ac:dyDescent="0.25">
      <c r="A197" s="3">
        <v>1632.54</v>
      </c>
      <c r="B197" s="3">
        <v>261.94799999999998</v>
      </c>
      <c r="C197" s="3">
        <v>1632.54</v>
      </c>
      <c r="D197" s="3">
        <v>551.14099999999996</v>
      </c>
      <c r="E197" s="3">
        <v>1632.54</v>
      </c>
      <c r="F197" s="3">
        <v>1028.79</v>
      </c>
      <c r="G197" s="3">
        <v>1632.54</v>
      </c>
      <c r="H197" s="3">
        <v>1410.61</v>
      </c>
      <c r="I197" s="3">
        <v>1632.54</v>
      </c>
      <c r="J197" s="3">
        <v>1882.9</v>
      </c>
      <c r="K197" s="3">
        <v>3689.06</v>
      </c>
      <c r="L197" s="3">
        <v>968.28899999999999</v>
      </c>
    </row>
    <row r="198" spans="1:12" x14ac:dyDescent="0.25">
      <c r="A198" s="3">
        <v>1631.66</v>
      </c>
      <c r="B198" s="3">
        <v>264.61700000000002</v>
      </c>
      <c r="C198" s="3">
        <v>1631.66</v>
      </c>
      <c r="D198" s="3">
        <v>539.572</v>
      </c>
      <c r="E198" s="3">
        <v>1631.66</v>
      </c>
      <c r="F198" s="3">
        <v>1033.5899999999999</v>
      </c>
      <c r="G198" s="3">
        <v>1631.66</v>
      </c>
      <c r="H198" s="3">
        <v>1396.79</v>
      </c>
      <c r="I198" s="3">
        <v>1631.66</v>
      </c>
      <c r="J198" s="3">
        <v>1860.07</v>
      </c>
      <c r="K198" s="3">
        <v>3688.47</v>
      </c>
      <c r="L198" s="3">
        <v>965.75400000000002</v>
      </c>
    </row>
    <row r="199" spans="1:12" x14ac:dyDescent="0.25">
      <c r="A199" s="3">
        <v>1630.79</v>
      </c>
      <c r="B199" s="3">
        <v>256</v>
      </c>
      <c r="C199" s="3">
        <v>1630.79</v>
      </c>
      <c r="D199" s="3">
        <v>527.63099999999997</v>
      </c>
      <c r="E199" s="3">
        <v>1630.79</v>
      </c>
      <c r="F199" s="3">
        <v>1028.93</v>
      </c>
      <c r="G199" s="3">
        <v>1630.79</v>
      </c>
      <c r="H199" s="3">
        <v>1389.82</v>
      </c>
      <c r="I199" s="3">
        <v>1630.79</v>
      </c>
      <c r="J199" s="3">
        <v>1861.22</v>
      </c>
      <c r="K199" s="3">
        <v>3687.89</v>
      </c>
      <c r="L199" s="3">
        <v>966.08799999999997</v>
      </c>
    </row>
    <row r="200" spans="1:12" x14ac:dyDescent="0.25">
      <c r="A200" s="3">
        <v>1629.91</v>
      </c>
      <c r="B200" s="3">
        <v>269.23099999999999</v>
      </c>
      <c r="C200" s="3">
        <v>1629.91</v>
      </c>
      <c r="D200" s="3">
        <v>521.34</v>
      </c>
      <c r="E200" s="3">
        <v>1629.91</v>
      </c>
      <c r="F200" s="3">
        <v>1028.5999999999999</v>
      </c>
      <c r="G200" s="3">
        <v>1629.91</v>
      </c>
      <c r="H200" s="3">
        <v>1376.68</v>
      </c>
      <c r="I200" s="3">
        <v>1629.91</v>
      </c>
      <c r="J200" s="3">
        <v>1851.56</v>
      </c>
      <c r="K200" s="3">
        <v>3687.31</v>
      </c>
      <c r="L200" s="3">
        <v>975.01400000000001</v>
      </c>
    </row>
    <row r="201" spans="1:12" x14ac:dyDescent="0.25">
      <c r="A201" s="3">
        <v>1629.03</v>
      </c>
      <c r="B201" s="3">
        <v>279.815</v>
      </c>
      <c r="C201" s="3">
        <v>1629.03</v>
      </c>
      <c r="D201" s="3">
        <v>523.36599999999999</v>
      </c>
      <c r="E201" s="3">
        <v>1629.03</v>
      </c>
      <c r="F201" s="3">
        <v>1041.6199999999999</v>
      </c>
      <c r="G201" s="3">
        <v>1629.03</v>
      </c>
      <c r="H201" s="3">
        <v>1380.5</v>
      </c>
      <c r="I201" s="3">
        <v>1629.03</v>
      </c>
      <c r="J201" s="3">
        <v>1862.35</v>
      </c>
      <c r="K201" s="3">
        <v>3686.72</v>
      </c>
      <c r="L201" s="3">
        <v>975.93899999999996</v>
      </c>
    </row>
    <row r="202" spans="1:12" x14ac:dyDescent="0.25">
      <c r="A202" s="3">
        <v>1628.15</v>
      </c>
      <c r="B202" s="3">
        <v>275.37700000000001</v>
      </c>
      <c r="C202" s="3">
        <v>1628.15</v>
      </c>
      <c r="D202" s="3">
        <v>524.26199999999994</v>
      </c>
      <c r="E202" s="3">
        <v>1628.15</v>
      </c>
      <c r="F202" s="3">
        <v>1038.8599999999999</v>
      </c>
      <c r="G202" s="3">
        <v>1628.15</v>
      </c>
      <c r="H202" s="3">
        <v>1384.29</v>
      </c>
      <c r="I202" s="3">
        <v>1628.15</v>
      </c>
      <c r="J202" s="3">
        <v>1871.26</v>
      </c>
      <c r="K202" s="3">
        <v>3686.14</v>
      </c>
      <c r="L202" s="3">
        <v>982.73400000000004</v>
      </c>
    </row>
    <row r="203" spans="1:12" x14ac:dyDescent="0.25">
      <c r="A203" s="3">
        <v>1627.27</v>
      </c>
      <c r="B203" s="3">
        <v>251.41200000000001</v>
      </c>
      <c r="C203" s="3">
        <v>1627.27</v>
      </c>
      <c r="D203" s="3">
        <v>526.36599999999999</v>
      </c>
      <c r="E203" s="3">
        <v>1627.27</v>
      </c>
      <c r="F203" s="3">
        <v>1051.7</v>
      </c>
      <c r="G203" s="3">
        <v>1627.27</v>
      </c>
      <c r="H203" s="3">
        <v>1404.29</v>
      </c>
      <c r="I203" s="3">
        <v>1627.27</v>
      </c>
      <c r="J203" s="3">
        <v>1894.65</v>
      </c>
      <c r="K203" s="3">
        <v>3685.56</v>
      </c>
      <c r="L203" s="3">
        <v>974.34900000000005</v>
      </c>
    </row>
    <row r="204" spans="1:12" x14ac:dyDescent="0.25">
      <c r="A204" s="3">
        <v>1626.39</v>
      </c>
      <c r="B204" s="3">
        <v>251.06700000000001</v>
      </c>
      <c r="C204" s="3">
        <v>1626.39</v>
      </c>
      <c r="D204" s="3">
        <v>524.50199999999995</v>
      </c>
      <c r="E204" s="3">
        <v>1626.39</v>
      </c>
      <c r="F204" s="3">
        <v>1060.1199999999999</v>
      </c>
      <c r="G204" s="3">
        <v>1626.39</v>
      </c>
      <c r="H204" s="3">
        <v>1404.05</v>
      </c>
      <c r="I204" s="3">
        <v>1626.39</v>
      </c>
      <c r="J204" s="3">
        <v>1891.17</v>
      </c>
      <c r="K204" s="3">
        <v>3684.97</v>
      </c>
      <c r="L204" s="3">
        <v>973.178</v>
      </c>
    </row>
    <row r="205" spans="1:12" x14ac:dyDescent="0.25">
      <c r="A205" s="3">
        <v>1625.51</v>
      </c>
      <c r="B205" s="3">
        <v>252.953</v>
      </c>
      <c r="C205" s="3">
        <v>1625.51</v>
      </c>
      <c r="D205" s="3">
        <v>532.12800000000004</v>
      </c>
      <c r="E205" s="3">
        <v>1625.51</v>
      </c>
      <c r="F205" s="3">
        <v>1059.55</v>
      </c>
      <c r="G205" s="3">
        <v>1625.51</v>
      </c>
      <c r="H205" s="3">
        <v>1411.03</v>
      </c>
      <c r="I205" s="3">
        <v>1625.51</v>
      </c>
      <c r="J205" s="3">
        <v>1927.85</v>
      </c>
      <c r="K205" s="3">
        <v>3684.39</v>
      </c>
      <c r="L205" s="3">
        <v>974.14599999999996</v>
      </c>
    </row>
    <row r="206" spans="1:12" x14ac:dyDescent="0.25">
      <c r="A206" s="3">
        <v>1624.63</v>
      </c>
      <c r="B206" s="3">
        <v>257.54700000000003</v>
      </c>
      <c r="C206" s="3">
        <v>1624.63</v>
      </c>
      <c r="D206" s="3">
        <v>531.71</v>
      </c>
      <c r="E206" s="3">
        <v>1624.63</v>
      </c>
      <c r="F206" s="3">
        <v>1057.3800000000001</v>
      </c>
      <c r="G206" s="3">
        <v>1624.63</v>
      </c>
      <c r="H206" s="3">
        <v>1428.48</v>
      </c>
      <c r="I206" s="3">
        <v>1624.63</v>
      </c>
      <c r="J206" s="3">
        <v>1949.45</v>
      </c>
      <c r="K206" s="3">
        <v>3683.8</v>
      </c>
      <c r="L206" s="3">
        <v>986.471</v>
      </c>
    </row>
    <row r="207" spans="1:12" x14ac:dyDescent="0.25">
      <c r="A207" s="3">
        <v>1623.75</v>
      </c>
      <c r="B207" s="3">
        <v>238.89400000000001</v>
      </c>
      <c r="C207" s="3">
        <v>1623.75</v>
      </c>
      <c r="D207" s="3">
        <v>532.56399999999996</v>
      </c>
      <c r="E207" s="3">
        <v>1623.75</v>
      </c>
      <c r="F207" s="3">
        <v>1061.3399999999999</v>
      </c>
      <c r="G207" s="3">
        <v>1623.75</v>
      </c>
      <c r="H207" s="3">
        <v>1436.36</v>
      </c>
      <c r="I207" s="3">
        <v>1623.75</v>
      </c>
      <c r="J207" s="3">
        <v>1966.11</v>
      </c>
      <c r="K207" s="3">
        <v>3683.22</v>
      </c>
      <c r="L207" s="3">
        <v>986.029</v>
      </c>
    </row>
    <row r="208" spans="1:12" x14ac:dyDescent="0.25">
      <c r="A208" s="3">
        <v>1622.87</v>
      </c>
      <c r="B208" s="3">
        <v>236.09700000000001</v>
      </c>
      <c r="C208" s="3">
        <v>1622.87</v>
      </c>
      <c r="D208" s="3">
        <v>540.41200000000003</v>
      </c>
      <c r="E208" s="3">
        <v>1622.87</v>
      </c>
      <c r="F208" s="3">
        <v>1065.1099999999999</v>
      </c>
      <c r="G208" s="3">
        <v>1622.87</v>
      </c>
      <c r="H208" s="3">
        <v>1433.96</v>
      </c>
      <c r="I208" s="3">
        <v>1622.87</v>
      </c>
      <c r="J208" s="3">
        <v>1970.09</v>
      </c>
      <c r="K208" s="3">
        <v>3682.64</v>
      </c>
      <c r="L208" s="3">
        <v>981.77800000000002</v>
      </c>
    </row>
    <row r="209" spans="1:12" x14ac:dyDescent="0.25">
      <c r="A209" s="3">
        <v>1621.99</v>
      </c>
      <c r="B209" s="3">
        <v>218.83799999999999</v>
      </c>
      <c r="C209" s="3">
        <v>1621.99</v>
      </c>
      <c r="D209" s="3">
        <v>542.94600000000003</v>
      </c>
      <c r="E209" s="3">
        <v>1621.99</v>
      </c>
      <c r="F209" s="3">
        <v>1053.27</v>
      </c>
      <c r="G209" s="3">
        <v>1621.99</v>
      </c>
      <c r="H209" s="3">
        <v>1429.41</v>
      </c>
      <c r="I209" s="3">
        <v>1621.99</v>
      </c>
      <c r="J209" s="3">
        <v>1963.26</v>
      </c>
      <c r="K209" s="3">
        <v>3682.05</v>
      </c>
      <c r="L209" s="3">
        <v>979.52700000000004</v>
      </c>
    </row>
    <row r="210" spans="1:12" x14ac:dyDescent="0.25">
      <c r="A210" s="3">
        <v>1621.11</v>
      </c>
      <c r="B210" s="3">
        <v>215.828</v>
      </c>
      <c r="C210" s="3">
        <v>1621.11</v>
      </c>
      <c r="D210" s="3">
        <v>541.99800000000005</v>
      </c>
      <c r="E210" s="3">
        <v>1621.11</v>
      </c>
      <c r="F210" s="3">
        <v>1038.82</v>
      </c>
      <c r="G210" s="3">
        <v>1621.11</v>
      </c>
      <c r="H210" s="3">
        <v>1426.3</v>
      </c>
      <c r="I210" s="3">
        <v>1621.11</v>
      </c>
      <c r="J210" s="3">
        <v>1959.92</v>
      </c>
      <c r="K210" s="3">
        <v>3681.47</v>
      </c>
      <c r="L210" s="3">
        <v>981.65700000000004</v>
      </c>
    </row>
    <row r="211" spans="1:12" x14ac:dyDescent="0.25">
      <c r="A211" s="3">
        <v>1620.23</v>
      </c>
      <c r="B211" s="3">
        <v>226.14400000000001</v>
      </c>
      <c r="C211" s="3">
        <v>1620.23</v>
      </c>
      <c r="D211" s="3">
        <v>548.46900000000005</v>
      </c>
      <c r="E211" s="3">
        <v>1620.23</v>
      </c>
      <c r="F211" s="3">
        <v>1026.83</v>
      </c>
      <c r="G211" s="3">
        <v>1620.23</v>
      </c>
      <c r="H211" s="3">
        <v>1413.86</v>
      </c>
      <c r="I211" s="3">
        <v>1620.23</v>
      </c>
      <c r="J211" s="3">
        <v>1943.32</v>
      </c>
      <c r="K211" s="3">
        <v>3680.88</v>
      </c>
      <c r="L211" s="3">
        <v>984.91800000000001</v>
      </c>
    </row>
    <row r="212" spans="1:12" x14ac:dyDescent="0.25">
      <c r="A212" s="3">
        <v>1619.35</v>
      </c>
      <c r="B212" s="3">
        <v>235.94800000000001</v>
      </c>
      <c r="C212" s="3">
        <v>1619.35</v>
      </c>
      <c r="D212" s="3">
        <v>550.49800000000005</v>
      </c>
      <c r="E212" s="3">
        <v>1619.35</v>
      </c>
      <c r="F212" s="3">
        <v>1029.3800000000001</v>
      </c>
      <c r="G212" s="3">
        <v>1619.35</v>
      </c>
      <c r="H212" s="3">
        <v>1399.85</v>
      </c>
      <c r="I212" s="3">
        <v>1619.35</v>
      </c>
      <c r="J212" s="3">
        <v>1933.22</v>
      </c>
      <c r="K212" s="3">
        <v>3680.3</v>
      </c>
      <c r="L212" s="3">
        <v>987.75300000000004</v>
      </c>
    </row>
    <row r="213" spans="1:12" x14ac:dyDescent="0.25">
      <c r="A213" s="3">
        <v>1618.47</v>
      </c>
      <c r="B213" s="3">
        <v>236.56399999999999</v>
      </c>
      <c r="C213" s="3">
        <v>1618.47</v>
      </c>
      <c r="D213" s="3">
        <v>550.25400000000002</v>
      </c>
      <c r="E213" s="3">
        <v>1618.47</v>
      </c>
      <c r="F213" s="3">
        <v>1023.18</v>
      </c>
      <c r="G213" s="3">
        <v>1618.47</v>
      </c>
      <c r="H213" s="3">
        <v>1387.37</v>
      </c>
      <c r="I213" s="3">
        <v>1618.47</v>
      </c>
      <c r="J213" s="3">
        <v>1944.33</v>
      </c>
      <c r="K213" s="3">
        <v>3679.71</v>
      </c>
      <c r="L213" s="3">
        <v>991.29399999999998</v>
      </c>
    </row>
    <row r="214" spans="1:12" x14ac:dyDescent="0.25">
      <c r="A214" s="3">
        <v>1617.59</v>
      </c>
      <c r="B214" s="3">
        <v>219.42099999999999</v>
      </c>
      <c r="C214" s="3">
        <v>1617.59</v>
      </c>
      <c r="D214" s="3">
        <v>555.11099999999999</v>
      </c>
      <c r="E214" s="3">
        <v>1617.59</v>
      </c>
      <c r="F214" s="3">
        <v>1014.97</v>
      </c>
      <c r="G214" s="3">
        <v>1617.59</v>
      </c>
      <c r="H214" s="3">
        <v>1385.63</v>
      </c>
      <c r="I214" s="3">
        <v>1617.59</v>
      </c>
      <c r="J214" s="3">
        <v>1941.83</v>
      </c>
      <c r="K214" s="3">
        <v>3679.13</v>
      </c>
      <c r="L214" s="3">
        <v>989.73400000000004</v>
      </c>
    </row>
    <row r="215" spans="1:12" x14ac:dyDescent="0.25">
      <c r="A215" s="3">
        <v>1616.71</v>
      </c>
      <c r="B215" s="3">
        <v>220.005</v>
      </c>
      <c r="C215" s="3">
        <v>1616.71</v>
      </c>
      <c r="D215" s="3">
        <v>550.78399999999999</v>
      </c>
      <c r="E215" s="3">
        <v>1616.71</v>
      </c>
      <c r="F215" s="3">
        <v>1007.46</v>
      </c>
      <c r="G215" s="3">
        <v>1616.71</v>
      </c>
      <c r="H215" s="3">
        <v>1383.05</v>
      </c>
      <c r="I215" s="3">
        <v>1616.71</v>
      </c>
      <c r="J215" s="3">
        <v>1944.63</v>
      </c>
      <c r="K215" s="3">
        <v>3678.54</v>
      </c>
      <c r="L215" s="3">
        <v>986.72699999999998</v>
      </c>
    </row>
    <row r="216" spans="1:12" x14ac:dyDescent="0.25">
      <c r="A216" s="3">
        <v>1615.83</v>
      </c>
      <c r="B216" s="3">
        <v>217.834</v>
      </c>
      <c r="C216" s="3">
        <v>1615.83</v>
      </c>
      <c r="D216" s="3">
        <v>553.60299999999995</v>
      </c>
      <c r="E216" s="3">
        <v>1615.83</v>
      </c>
      <c r="F216" s="3">
        <v>990.84299999999996</v>
      </c>
      <c r="G216" s="3">
        <v>1615.83</v>
      </c>
      <c r="H216" s="3">
        <v>1370.79</v>
      </c>
      <c r="I216" s="3">
        <v>1615.83</v>
      </c>
      <c r="J216" s="3">
        <v>1948.59</v>
      </c>
      <c r="K216" s="3">
        <v>3677.96</v>
      </c>
      <c r="L216" s="3">
        <v>990.63900000000001</v>
      </c>
    </row>
    <row r="217" spans="1:12" x14ac:dyDescent="0.25">
      <c r="A217" s="3">
        <v>1614.95</v>
      </c>
      <c r="B217" s="3">
        <v>219.17099999999999</v>
      </c>
      <c r="C217" s="3">
        <v>1614.95</v>
      </c>
      <c r="D217" s="3">
        <v>560.84299999999996</v>
      </c>
      <c r="E217" s="3">
        <v>1614.95</v>
      </c>
      <c r="F217" s="3">
        <v>986.827</v>
      </c>
      <c r="G217" s="3">
        <v>1614.95</v>
      </c>
      <c r="H217" s="3">
        <v>1367.85</v>
      </c>
      <c r="I217" s="3">
        <v>1614.95</v>
      </c>
      <c r="J217" s="3">
        <v>1937.24</v>
      </c>
      <c r="K217" s="3">
        <v>3677.38</v>
      </c>
      <c r="L217" s="3">
        <v>994.88199999999995</v>
      </c>
    </row>
    <row r="218" spans="1:12" x14ac:dyDescent="0.25">
      <c r="A218" s="3">
        <v>1614.07</v>
      </c>
      <c r="B218" s="3">
        <v>204.011</v>
      </c>
      <c r="C218" s="3">
        <v>1614.07</v>
      </c>
      <c r="D218" s="3">
        <v>552.62900000000002</v>
      </c>
      <c r="E218" s="3">
        <v>1614.07</v>
      </c>
      <c r="F218" s="3">
        <v>986.11</v>
      </c>
      <c r="G218" s="3">
        <v>1614.07</v>
      </c>
      <c r="H218" s="3">
        <v>1378.15</v>
      </c>
      <c r="I218" s="3">
        <v>1614.07</v>
      </c>
      <c r="J218" s="3">
        <v>1926.9</v>
      </c>
      <c r="K218" s="3">
        <v>3676.79</v>
      </c>
      <c r="L218" s="3">
        <v>993.91300000000001</v>
      </c>
    </row>
    <row r="219" spans="1:12" x14ac:dyDescent="0.25">
      <c r="A219" s="3">
        <v>1613.19</v>
      </c>
      <c r="B219" s="3">
        <v>172.756</v>
      </c>
      <c r="C219" s="3">
        <v>1613.19</v>
      </c>
      <c r="D219" s="3">
        <v>550.02200000000005</v>
      </c>
      <c r="E219" s="3">
        <v>1613.19</v>
      </c>
      <c r="F219" s="3">
        <v>991.44500000000005</v>
      </c>
      <c r="G219" s="3">
        <v>1613.19</v>
      </c>
      <c r="H219" s="3">
        <v>1380.56</v>
      </c>
      <c r="I219" s="3">
        <v>1613.19</v>
      </c>
      <c r="J219" s="3">
        <v>1914.86</v>
      </c>
      <c r="K219" s="3">
        <v>3676.21</v>
      </c>
      <c r="L219" s="3">
        <v>995.71699999999998</v>
      </c>
    </row>
    <row r="220" spans="1:12" x14ac:dyDescent="0.25">
      <c r="A220" s="3">
        <v>1612.31</v>
      </c>
      <c r="B220" s="3">
        <v>171.40700000000001</v>
      </c>
      <c r="C220" s="3">
        <v>1612.31</v>
      </c>
      <c r="D220" s="3">
        <v>543.39800000000002</v>
      </c>
      <c r="E220" s="3">
        <v>1612.31</v>
      </c>
      <c r="F220" s="3">
        <v>993.34799999999996</v>
      </c>
      <c r="G220" s="3">
        <v>1612.31</v>
      </c>
      <c r="H220" s="3">
        <v>1383.08</v>
      </c>
      <c r="I220" s="3">
        <v>1612.31</v>
      </c>
      <c r="J220" s="3">
        <v>1899.53</v>
      </c>
      <c r="K220" s="3">
        <v>3675.62</v>
      </c>
      <c r="L220" s="3">
        <v>1009.19</v>
      </c>
    </row>
    <row r="221" spans="1:12" x14ac:dyDescent="0.25">
      <c r="A221" s="3">
        <v>1611.42</v>
      </c>
      <c r="B221" s="3">
        <v>174.94800000000001</v>
      </c>
      <c r="C221" s="3">
        <v>1611.42</v>
      </c>
      <c r="D221" s="3">
        <v>538.96900000000005</v>
      </c>
      <c r="E221" s="3">
        <v>1611.42</v>
      </c>
      <c r="F221" s="3">
        <v>993.01300000000003</v>
      </c>
      <c r="G221" s="3">
        <v>1611.42</v>
      </c>
      <c r="H221" s="3">
        <v>1401.5</v>
      </c>
      <c r="I221" s="3">
        <v>1611.42</v>
      </c>
      <c r="J221" s="3">
        <v>1893.24</v>
      </c>
      <c r="K221" s="3">
        <v>3675.04</v>
      </c>
      <c r="L221" s="3">
        <v>1012.44</v>
      </c>
    </row>
    <row r="222" spans="1:12" x14ac:dyDescent="0.25">
      <c r="A222" s="3">
        <v>1610.54</v>
      </c>
      <c r="B222" s="3">
        <v>159.352</v>
      </c>
      <c r="C222" s="3">
        <v>1610.54</v>
      </c>
      <c r="D222" s="3">
        <v>531.56799999999998</v>
      </c>
      <c r="E222" s="3">
        <v>1610.54</v>
      </c>
      <c r="F222" s="3">
        <v>991.52700000000004</v>
      </c>
      <c r="G222" s="3">
        <v>1610.54</v>
      </c>
      <c r="H222" s="3">
        <v>1417.66</v>
      </c>
      <c r="I222" s="3">
        <v>1610.54</v>
      </c>
      <c r="J222" s="3">
        <v>1872.49</v>
      </c>
      <c r="K222" s="3">
        <v>3674.45</v>
      </c>
      <c r="L222" s="3">
        <v>1013.55</v>
      </c>
    </row>
    <row r="223" spans="1:12" x14ac:dyDescent="0.25">
      <c r="A223" s="3">
        <v>1609.66</v>
      </c>
      <c r="B223" s="3">
        <v>143.49199999999999</v>
      </c>
      <c r="C223" s="3">
        <v>1609.66</v>
      </c>
      <c r="D223" s="3">
        <v>525.35400000000004</v>
      </c>
      <c r="E223" s="3">
        <v>1609.66</v>
      </c>
      <c r="F223" s="3">
        <v>991.48299999999995</v>
      </c>
      <c r="G223" s="3">
        <v>1609.66</v>
      </c>
      <c r="H223" s="3">
        <v>1424.74</v>
      </c>
      <c r="I223" s="3">
        <v>1609.66</v>
      </c>
      <c r="J223" s="3">
        <v>1847.62</v>
      </c>
      <c r="K223" s="3">
        <v>3673.86</v>
      </c>
      <c r="L223" s="3">
        <v>1010.45</v>
      </c>
    </row>
    <row r="224" spans="1:12" x14ac:dyDescent="0.25">
      <c r="A224" s="3">
        <v>1608.78</v>
      </c>
      <c r="B224" s="3">
        <v>144.001</v>
      </c>
      <c r="C224" s="3">
        <v>1608.78</v>
      </c>
      <c r="D224" s="3">
        <v>517.077</v>
      </c>
      <c r="E224" s="3">
        <v>1608.78</v>
      </c>
      <c r="F224" s="3">
        <v>993.12699999999995</v>
      </c>
      <c r="G224" s="3">
        <v>1608.78</v>
      </c>
      <c r="H224" s="3">
        <v>1424.44</v>
      </c>
      <c r="I224" s="3">
        <v>1608.78</v>
      </c>
      <c r="J224" s="3">
        <v>1822.06</v>
      </c>
      <c r="K224" s="3">
        <v>3673.28</v>
      </c>
      <c r="L224" s="3">
        <v>1003.62</v>
      </c>
    </row>
    <row r="225" spans="1:12" x14ac:dyDescent="0.25">
      <c r="A225" s="3">
        <v>1607.9</v>
      </c>
      <c r="B225" s="3">
        <v>141.99100000000001</v>
      </c>
      <c r="C225" s="3">
        <v>1607.9</v>
      </c>
      <c r="D225" s="3">
        <v>514.42600000000004</v>
      </c>
      <c r="E225" s="3">
        <v>1607.9</v>
      </c>
      <c r="F225" s="3">
        <v>998.50699999999995</v>
      </c>
      <c r="G225" s="3">
        <v>1607.9</v>
      </c>
      <c r="H225" s="3">
        <v>1428.12</v>
      </c>
      <c r="I225" s="3">
        <v>1607.9</v>
      </c>
      <c r="J225" s="3">
        <v>1806.32</v>
      </c>
      <c r="K225" s="3">
        <v>3672.69</v>
      </c>
      <c r="L225" s="3">
        <v>998.65899999999999</v>
      </c>
    </row>
    <row r="226" spans="1:12" x14ac:dyDescent="0.25">
      <c r="A226" s="3">
        <v>1607.02</v>
      </c>
      <c r="B226" s="3">
        <v>158.197</v>
      </c>
      <c r="C226" s="3">
        <v>1607.02</v>
      </c>
      <c r="D226" s="3">
        <v>509.72300000000001</v>
      </c>
      <c r="E226" s="3">
        <v>1607.02</v>
      </c>
      <c r="F226" s="3">
        <v>999.42399999999998</v>
      </c>
      <c r="G226" s="3">
        <v>1607.02</v>
      </c>
      <c r="H226" s="3">
        <v>1431.27</v>
      </c>
      <c r="I226" s="3">
        <v>1607.02</v>
      </c>
      <c r="J226" s="3">
        <v>1794.77</v>
      </c>
      <c r="K226" s="3">
        <v>3672.11</v>
      </c>
      <c r="L226" s="3">
        <v>992.32899999999995</v>
      </c>
    </row>
    <row r="227" spans="1:12" x14ac:dyDescent="0.25">
      <c r="A227" s="3">
        <v>1606.13</v>
      </c>
      <c r="B227" s="3">
        <v>185.33</v>
      </c>
      <c r="C227" s="3">
        <v>1606.13</v>
      </c>
      <c r="D227" s="3">
        <v>516.03</v>
      </c>
      <c r="E227" s="3">
        <v>1606.13</v>
      </c>
      <c r="F227" s="3">
        <v>994.37900000000002</v>
      </c>
      <c r="G227" s="3">
        <v>1606.13</v>
      </c>
      <c r="H227" s="3">
        <v>1420.58</v>
      </c>
      <c r="I227" s="3">
        <v>1606.13</v>
      </c>
      <c r="J227" s="3">
        <v>1797.3</v>
      </c>
      <c r="K227" s="3">
        <v>3671.52</v>
      </c>
      <c r="L227" s="3">
        <v>992.45</v>
      </c>
    </row>
    <row r="228" spans="1:12" x14ac:dyDescent="0.25">
      <c r="A228" s="3">
        <v>1605.25</v>
      </c>
      <c r="B228" s="3">
        <v>183.08</v>
      </c>
      <c r="C228" s="3">
        <v>1605.25</v>
      </c>
      <c r="D228" s="3">
        <v>525.88900000000001</v>
      </c>
      <c r="E228" s="3">
        <v>1605.25</v>
      </c>
      <c r="F228" s="3">
        <v>993.38099999999997</v>
      </c>
      <c r="G228" s="3">
        <v>1605.25</v>
      </c>
      <c r="H228" s="3">
        <v>1408.43</v>
      </c>
      <c r="I228" s="3">
        <v>1605.25</v>
      </c>
      <c r="J228" s="3">
        <v>1788.84</v>
      </c>
      <c r="K228" s="3">
        <v>3670.94</v>
      </c>
      <c r="L228" s="3">
        <v>989.34100000000001</v>
      </c>
    </row>
    <row r="229" spans="1:12" x14ac:dyDescent="0.25">
      <c r="A229" s="3">
        <v>1604.37</v>
      </c>
      <c r="B229" s="3">
        <v>175.565</v>
      </c>
      <c r="C229" s="3">
        <v>1604.37</v>
      </c>
      <c r="D229" s="3">
        <v>525.029</v>
      </c>
      <c r="E229" s="3">
        <v>1604.37</v>
      </c>
      <c r="F229" s="3">
        <v>985.45399999999995</v>
      </c>
      <c r="G229" s="3">
        <v>1604.37</v>
      </c>
      <c r="H229" s="3">
        <v>1403.79</v>
      </c>
      <c r="I229" s="3">
        <v>1604.37</v>
      </c>
      <c r="J229" s="3">
        <v>1787.42</v>
      </c>
      <c r="K229" s="3">
        <v>3670.35</v>
      </c>
      <c r="L229" s="3">
        <v>992.63699999999994</v>
      </c>
    </row>
    <row r="230" spans="1:12" x14ac:dyDescent="0.25">
      <c r="A230" s="3">
        <v>1603.49</v>
      </c>
      <c r="B230" s="3">
        <v>170.98099999999999</v>
      </c>
      <c r="C230" s="3">
        <v>1603.49</v>
      </c>
      <c r="D230" s="3">
        <v>529.23099999999999</v>
      </c>
      <c r="E230" s="3">
        <v>1603.49</v>
      </c>
      <c r="F230" s="3">
        <v>988.43799999999999</v>
      </c>
      <c r="G230" s="3">
        <v>1603.49</v>
      </c>
      <c r="H230" s="3">
        <v>1392.42</v>
      </c>
      <c r="I230" s="3">
        <v>1603.49</v>
      </c>
      <c r="J230" s="3">
        <v>1793.56</v>
      </c>
      <c r="K230" s="3">
        <v>3669.77</v>
      </c>
      <c r="L230" s="3">
        <v>978.899</v>
      </c>
    </row>
    <row r="231" spans="1:12" x14ac:dyDescent="0.25">
      <c r="A231" s="3">
        <v>1602.6</v>
      </c>
      <c r="B231" s="3">
        <v>173.571</v>
      </c>
      <c r="C231" s="3">
        <v>1602.6</v>
      </c>
      <c r="D231" s="3">
        <v>526.15899999999999</v>
      </c>
      <c r="E231" s="3">
        <v>1602.6</v>
      </c>
      <c r="F231" s="3">
        <v>984.35799999999995</v>
      </c>
      <c r="G231" s="3">
        <v>1602.6</v>
      </c>
      <c r="H231" s="3">
        <v>1381.61</v>
      </c>
      <c r="I231" s="3">
        <v>1602.6</v>
      </c>
      <c r="J231" s="3">
        <v>1796.73</v>
      </c>
      <c r="K231" s="3">
        <v>3669.18</v>
      </c>
      <c r="L231" s="3">
        <v>972.327</v>
      </c>
    </row>
    <row r="232" spans="1:12" x14ac:dyDescent="0.25">
      <c r="A232" s="3">
        <v>1601.72</v>
      </c>
      <c r="B232" s="3">
        <v>166.39400000000001</v>
      </c>
      <c r="C232" s="3">
        <v>1601.72</v>
      </c>
      <c r="D232" s="3">
        <v>530.71199999999999</v>
      </c>
      <c r="E232" s="3">
        <v>1601.72</v>
      </c>
      <c r="F232" s="3">
        <v>969.78200000000004</v>
      </c>
      <c r="G232" s="3">
        <v>1601.72</v>
      </c>
      <c r="H232" s="3">
        <v>1366.21</v>
      </c>
      <c r="I232" s="3">
        <v>1601.72</v>
      </c>
      <c r="J232" s="3">
        <v>1817.59</v>
      </c>
      <c r="K232" s="3">
        <v>3668.59</v>
      </c>
      <c r="L232" s="3">
        <v>973.36900000000003</v>
      </c>
    </row>
    <row r="233" spans="1:12" x14ac:dyDescent="0.25">
      <c r="A233" s="3">
        <v>1600.84</v>
      </c>
      <c r="B233" s="3">
        <v>167.488</v>
      </c>
      <c r="C233" s="3">
        <v>1600.84</v>
      </c>
      <c r="D233" s="3">
        <v>543.572</v>
      </c>
      <c r="E233" s="3">
        <v>1600.84</v>
      </c>
      <c r="F233" s="3">
        <v>977.45399999999995</v>
      </c>
      <c r="G233" s="3">
        <v>1600.84</v>
      </c>
      <c r="H233" s="3">
        <v>1368.67</v>
      </c>
      <c r="I233" s="3">
        <v>1600.84</v>
      </c>
      <c r="J233" s="3">
        <v>1807.44</v>
      </c>
      <c r="K233" s="3">
        <v>3668.01</v>
      </c>
      <c r="L233" s="3">
        <v>969.32500000000005</v>
      </c>
    </row>
    <row r="234" spans="1:12" x14ac:dyDescent="0.25">
      <c r="A234" s="3">
        <v>1599.95</v>
      </c>
      <c r="B234" s="3">
        <v>149.465</v>
      </c>
      <c r="C234" s="3">
        <v>1599.95</v>
      </c>
      <c r="D234" s="3">
        <v>550.19600000000003</v>
      </c>
      <c r="E234" s="3">
        <v>1599.95</v>
      </c>
      <c r="F234" s="3">
        <v>977.81600000000003</v>
      </c>
      <c r="G234" s="3">
        <v>1599.95</v>
      </c>
      <c r="H234" s="3">
        <v>1369.27</v>
      </c>
      <c r="I234" s="3">
        <v>1599.95</v>
      </c>
      <c r="J234" s="3">
        <v>1803.71</v>
      </c>
      <c r="K234" s="3">
        <v>3667.42</v>
      </c>
      <c r="L234" s="3">
        <v>961.89099999999996</v>
      </c>
    </row>
    <row r="235" spans="1:12" x14ac:dyDescent="0.25">
      <c r="A235" s="3">
        <v>1599.07</v>
      </c>
      <c r="B235" s="3">
        <v>137.524</v>
      </c>
      <c r="C235" s="3">
        <v>1599.07</v>
      </c>
      <c r="D235" s="3">
        <v>550.97900000000004</v>
      </c>
      <c r="E235" s="3">
        <v>1599.07</v>
      </c>
      <c r="F235" s="3">
        <v>972.21900000000005</v>
      </c>
      <c r="G235" s="3">
        <v>1599.07</v>
      </c>
      <c r="H235" s="3">
        <v>1360.63</v>
      </c>
      <c r="I235" s="3">
        <v>1599.07</v>
      </c>
      <c r="J235" s="3">
        <v>1805.59</v>
      </c>
      <c r="K235" s="3">
        <v>3666.83</v>
      </c>
      <c r="L235" s="3">
        <v>963.83600000000001</v>
      </c>
    </row>
    <row r="236" spans="1:12" x14ac:dyDescent="0.25">
      <c r="A236" s="3">
        <v>1598.19</v>
      </c>
      <c r="B236" s="3">
        <v>137.364</v>
      </c>
      <c r="C236" s="3">
        <v>1598.19</v>
      </c>
      <c r="D236" s="3">
        <v>550.779</v>
      </c>
      <c r="E236" s="3">
        <v>1598.19</v>
      </c>
      <c r="F236" s="3">
        <v>963.947</v>
      </c>
      <c r="G236" s="3">
        <v>1598.19</v>
      </c>
      <c r="H236" s="3">
        <v>1359.82</v>
      </c>
      <c r="I236" s="3">
        <v>1598.19</v>
      </c>
      <c r="J236" s="3">
        <v>1798.93</v>
      </c>
      <c r="K236" s="3">
        <v>3666.25</v>
      </c>
      <c r="L236" s="3">
        <v>965.76499999999999</v>
      </c>
    </row>
    <row r="237" spans="1:12" x14ac:dyDescent="0.25">
      <c r="A237" s="3">
        <v>1597.3</v>
      </c>
      <c r="B237" s="3">
        <v>131.57300000000001</v>
      </c>
      <c r="C237" s="3">
        <v>1597.3</v>
      </c>
      <c r="D237" s="3">
        <v>546.91600000000005</v>
      </c>
      <c r="E237" s="3">
        <v>1597.3</v>
      </c>
      <c r="F237" s="3">
        <v>965.56399999999996</v>
      </c>
      <c r="G237" s="3">
        <v>1597.3</v>
      </c>
      <c r="H237" s="3">
        <v>1354.86</v>
      </c>
      <c r="I237" s="3">
        <v>1597.3</v>
      </c>
      <c r="J237" s="3">
        <v>1796.72</v>
      </c>
      <c r="K237" s="3">
        <v>3665.66</v>
      </c>
      <c r="L237" s="3">
        <v>961.61099999999999</v>
      </c>
    </row>
    <row r="238" spans="1:12" x14ac:dyDescent="0.25">
      <c r="A238" s="3">
        <v>1596.42</v>
      </c>
      <c r="B238" s="3">
        <v>110.49</v>
      </c>
      <c r="C238" s="3">
        <v>1596.42</v>
      </c>
      <c r="D238" s="3">
        <v>538.61199999999997</v>
      </c>
      <c r="E238" s="3">
        <v>1596.42</v>
      </c>
      <c r="F238" s="3">
        <v>959.83100000000002</v>
      </c>
      <c r="G238" s="3">
        <v>1596.42</v>
      </c>
      <c r="H238" s="3">
        <v>1351.01</v>
      </c>
      <c r="I238" s="3">
        <v>1596.42</v>
      </c>
      <c r="J238" s="3">
        <v>1798.44</v>
      </c>
      <c r="K238" s="3">
        <v>3665.08</v>
      </c>
      <c r="L238" s="3">
        <v>966.64099999999996</v>
      </c>
    </row>
    <row r="239" spans="1:12" x14ac:dyDescent="0.25">
      <c r="A239" s="3">
        <v>1595.54</v>
      </c>
      <c r="B239" s="3">
        <v>111.664</v>
      </c>
      <c r="C239" s="3">
        <v>1595.54</v>
      </c>
      <c r="D239" s="3">
        <v>537.01599999999996</v>
      </c>
      <c r="E239" s="3">
        <v>1595.54</v>
      </c>
      <c r="F239" s="3">
        <v>961.49599999999998</v>
      </c>
      <c r="G239" s="3">
        <v>1595.54</v>
      </c>
      <c r="H239" s="3">
        <v>1356.4</v>
      </c>
      <c r="I239" s="3">
        <v>1595.54</v>
      </c>
      <c r="J239" s="3">
        <v>1762.1</v>
      </c>
      <c r="K239" s="3">
        <v>3664.49</v>
      </c>
      <c r="L239" s="3">
        <v>975.66</v>
      </c>
    </row>
    <row r="240" spans="1:12" x14ac:dyDescent="0.25">
      <c r="A240" s="3">
        <v>1594.65</v>
      </c>
      <c r="B240" s="3">
        <v>126.867</v>
      </c>
      <c r="C240" s="3">
        <v>1594.65</v>
      </c>
      <c r="D240" s="3">
        <v>531.84100000000001</v>
      </c>
      <c r="E240" s="3">
        <v>1594.65</v>
      </c>
      <c r="F240" s="3">
        <v>969.83100000000002</v>
      </c>
      <c r="G240" s="3">
        <v>1594.65</v>
      </c>
      <c r="H240" s="3">
        <v>1346.83</v>
      </c>
      <c r="I240" s="3">
        <v>1594.65</v>
      </c>
      <c r="J240" s="3">
        <v>1767.53</v>
      </c>
      <c r="K240" s="3">
        <v>3663.9</v>
      </c>
      <c r="L240" s="3">
        <v>977.48699999999997</v>
      </c>
    </row>
    <row r="241" spans="1:12" x14ac:dyDescent="0.25">
      <c r="A241" s="3">
        <v>1593.77</v>
      </c>
      <c r="B241" s="3">
        <v>127.215</v>
      </c>
      <c r="C241" s="3">
        <v>1593.77</v>
      </c>
      <c r="D241" s="3">
        <v>528.69799999999998</v>
      </c>
      <c r="E241" s="3">
        <v>1593.77</v>
      </c>
      <c r="F241" s="3">
        <v>977.62699999999995</v>
      </c>
      <c r="G241" s="3">
        <v>1593.77</v>
      </c>
      <c r="H241" s="3">
        <v>1360.42</v>
      </c>
      <c r="I241" s="3">
        <v>1593.77</v>
      </c>
      <c r="J241" s="3">
        <v>1751.79</v>
      </c>
      <c r="K241" s="3">
        <v>3663.32</v>
      </c>
      <c r="L241" s="3">
        <v>978.17</v>
      </c>
    </row>
    <row r="242" spans="1:12" x14ac:dyDescent="0.25">
      <c r="A242" s="3">
        <v>1592.88</v>
      </c>
      <c r="B242" s="3">
        <v>137.952</v>
      </c>
      <c r="C242" s="3">
        <v>1592.88</v>
      </c>
      <c r="D242" s="3">
        <v>532.56799999999998</v>
      </c>
      <c r="E242" s="3">
        <v>1592.88</v>
      </c>
      <c r="F242" s="3">
        <v>969.07399999999996</v>
      </c>
      <c r="G242" s="3">
        <v>1592.88</v>
      </c>
      <c r="H242" s="3">
        <v>1361.8</v>
      </c>
      <c r="I242" s="3">
        <v>1592.88</v>
      </c>
      <c r="J242" s="3">
        <v>1742.75</v>
      </c>
      <c r="K242" s="3">
        <v>3662.73</v>
      </c>
      <c r="L242" s="3">
        <v>981.55799999999999</v>
      </c>
    </row>
    <row r="243" spans="1:12" x14ac:dyDescent="0.25">
      <c r="A243" s="3">
        <v>1592</v>
      </c>
      <c r="B243" s="3">
        <v>145.12700000000001</v>
      </c>
      <c r="C243" s="3">
        <v>1592</v>
      </c>
      <c r="D243" s="3">
        <v>533.86400000000003</v>
      </c>
      <c r="E243" s="3">
        <v>1592</v>
      </c>
      <c r="F243" s="3">
        <v>968.20399999999995</v>
      </c>
      <c r="G243" s="3">
        <v>1592</v>
      </c>
      <c r="H243" s="3">
        <v>1347.21</v>
      </c>
      <c r="I243" s="3">
        <v>1592</v>
      </c>
      <c r="J243" s="3">
        <v>1740.81</v>
      </c>
      <c r="K243" s="3">
        <v>3662.14</v>
      </c>
      <c r="L243" s="3">
        <v>984.30100000000004</v>
      </c>
    </row>
    <row r="244" spans="1:12" x14ac:dyDescent="0.25">
      <c r="A244" s="3">
        <v>1591.12</v>
      </c>
      <c r="B244" s="3">
        <v>137.227</v>
      </c>
      <c r="C244" s="3">
        <v>1591.12</v>
      </c>
      <c r="D244" s="3">
        <v>533.45899999999995</v>
      </c>
      <c r="E244" s="3">
        <v>1591.12</v>
      </c>
      <c r="F244" s="3">
        <v>972.30700000000002</v>
      </c>
      <c r="G244" s="3">
        <v>1591.12</v>
      </c>
      <c r="H244" s="3">
        <v>1344.02</v>
      </c>
      <c r="I244" s="3">
        <v>1591.12</v>
      </c>
      <c r="J244" s="3">
        <v>1726.72</v>
      </c>
      <c r="K244" s="3">
        <v>3661.55</v>
      </c>
      <c r="L244" s="3">
        <v>981.91300000000001</v>
      </c>
    </row>
    <row r="245" spans="1:12" x14ac:dyDescent="0.25">
      <c r="A245" s="3">
        <v>1590.23</v>
      </c>
      <c r="B245" s="3">
        <v>125.294</v>
      </c>
      <c r="C245" s="3">
        <v>1590.23</v>
      </c>
      <c r="D245" s="3">
        <v>525.34699999999998</v>
      </c>
      <c r="E245" s="3">
        <v>1590.23</v>
      </c>
      <c r="F245" s="3">
        <v>982.09100000000001</v>
      </c>
      <c r="G245" s="3">
        <v>1590.23</v>
      </c>
      <c r="H245" s="3">
        <v>1344.47</v>
      </c>
      <c r="I245" s="3">
        <v>1590.23</v>
      </c>
      <c r="J245" s="3">
        <v>1717.7</v>
      </c>
      <c r="K245" s="3">
        <v>3660.97</v>
      </c>
      <c r="L245" s="3">
        <v>991.10900000000004</v>
      </c>
    </row>
    <row r="246" spans="1:12" x14ac:dyDescent="0.25">
      <c r="A246" s="3">
        <v>1589.35</v>
      </c>
      <c r="B246" s="3">
        <v>122.752</v>
      </c>
      <c r="C246" s="3">
        <v>1589.35</v>
      </c>
      <c r="D246" s="3">
        <v>526.77300000000002</v>
      </c>
      <c r="E246" s="3">
        <v>1589.35</v>
      </c>
      <c r="F246" s="3">
        <v>985.09100000000001</v>
      </c>
      <c r="G246" s="3">
        <v>1589.35</v>
      </c>
      <c r="H246" s="3">
        <v>1341.27</v>
      </c>
      <c r="I246" s="3">
        <v>1589.35</v>
      </c>
      <c r="J246" s="3">
        <v>1736.24</v>
      </c>
      <c r="K246" s="3">
        <v>3660.38</v>
      </c>
      <c r="L246" s="3">
        <v>986.33699999999999</v>
      </c>
    </row>
    <row r="247" spans="1:12" x14ac:dyDescent="0.25">
      <c r="A247" s="3">
        <v>1588.46</v>
      </c>
      <c r="B247" s="3">
        <v>117.614</v>
      </c>
      <c r="C247" s="3">
        <v>1588.46</v>
      </c>
      <c r="D247" s="3">
        <v>523.13499999999999</v>
      </c>
      <c r="E247" s="3">
        <v>1588.46</v>
      </c>
      <c r="F247" s="3">
        <v>987.22799999999995</v>
      </c>
      <c r="G247" s="3">
        <v>1588.46</v>
      </c>
      <c r="H247" s="3">
        <v>1342.37</v>
      </c>
      <c r="I247" s="3">
        <v>1588.46</v>
      </c>
      <c r="J247" s="3">
        <v>1722.79</v>
      </c>
      <c r="K247" s="3">
        <v>3659.79</v>
      </c>
      <c r="L247" s="3">
        <v>987.899</v>
      </c>
    </row>
    <row r="248" spans="1:12" x14ac:dyDescent="0.25">
      <c r="A248" s="3">
        <v>1587.58</v>
      </c>
      <c r="B248" s="3">
        <v>115.258</v>
      </c>
      <c r="C248" s="3">
        <v>1587.58</v>
      </c>
      <c r="D248" s="3">
        <v>531.23099999999999</v>
      </c>
      <c r="E248" s="3">
        <v>1587.58</v>
      </c>
      <c r="F248" s="3">
        <v>994.34400000000005</v>
      </c>
      <c r="G248" s="3">
        <v>1587.58</v>
      </c>
      <c r="H248" s="3">
        <v>1337.88</v>
      </c>
      <c r="I248" s="3">
        <v>1587.58</v>
      </c>
      <c r="J248" s="3">
        <v>1721.86</v>
      </c>
      <c r="K248" s="3">
        <v>3659.21</v>
      </c>
      <c r="L248" s="3">
        <v>994.34699999999998</v>
      </c>
    </row>
    <row r="249" spans="1:12" x14ac:dyDescent="0.25">
      <c r="A249" s="3">
        <v>1586.69</v>
      </c>
      <c r="B249" s="3">
        <v>101.313</v>
      </c>
      <c r="C249" s="3">
        <v>1586.69</v>
      </c>
      <c r="D249" s="3">
        <v>538.91899999999998</v>
      </c>
      <c r="E249" s="3">
        <v>1586.69</v>
      </c>
      <c r="F249" s="3">
        <v>1003.23</v>
      </c>
      <c r="G249" s="3">
        <v>1586.69</v>
      </c>
      <c r="H249" s="3">
        <v>1328.36</v>
      </c>
      <c r="I249" s="3">
        <v>1586.69</v>
      </c>
      <c r="J249" s="3">
        <v>1723.63</v>
      </c>
      <c r="K249" s="3">
        <v>3658.62</v>
      </c>
      <c r="L249" s="3">
        <v>998.55</v>
      </c>
    </row>
    <row r="250" spans="1:12" x14ac:dyDescent="0.25">
      <c r="A250" s="3">
        <v>1585.81</v>
      </c>
      <c r="B250" s="3">
        <v>96.689400000000006</v>
      </c>
      <c r="C250" s="3">
        <v>1585.81</v>
      </c>
      <c r="D250" s="3">
        <v>529.31899999999996</v>
      </c>
      <c r="E250" s="3">
        <v>1585.81</v>
      </c>
      <c r="F250" s="3">
        <v>1007.26</v>
      </c>
      <c r="G250" s="3">
        <v>1585.81</v>
      </c>
      <c r="H250" s="3">
        <v>1310.89</v>
      </c>
      <c r="I250" s="3">
        <v>1585.81</v>
      </c>
      <c r="J250" s="3">
        <v>1710.45</v>
      </c>
      <c r="K250" s="3">
        <v>3658.03</v>
      </c>
      <c r="L250" s="3">
        <v>997.14499999999998</v>
      </c>
    </row>
    <row r="251" spans="1:12" x14ac:dyDescent="0.25">
      <c r="A251" s="3">
        <v>1584.92</v>
      </c>
      <c r="B251" s="3">
        <v>95.101100000000002</v>
      </c>
      <c r="C251" s="3">
        <v>1584.92</v>
      </c>
      <c r="D251" s="3">
        <v>521.62400000000002</v>
      </c>
      <c r="E251" s="3">
        <v>1584.92</v>
      </c>
      <c r="F251" s="3">
        <v>1008.11</v>
      </c>
      <c r="G251" s="3">
        <v>1584.92</v>
      </c>
      <c r="H251" s="3">
        <v>1298.54</v>
      </c>
      <c r="I251" s="3">
        <v>1584.92</v>
      </c>
      <c r="J251" s="3">
        <v>1718.91</v>
      </c>
      <c r="K251" s="3">
        <v>3657.44</v>
      </c>
      <c r="L251" s="3">
        <v>1006.2</v>
      </c>
    </row>
    <row r="252" spans="1:12" x14ac:dyDescent="0.25">
      <c r="A252" s="3">
        <v>1584.04</v>
      </c>
      <c r="B252" s="3">
        <v>80.040800000000004</v>
      </c>
      <c r="C252" s="3">
        <v>1584.04</v>
      </c>
      <c r="D252" s="3">
        <v>518.71799999999996</v>
      </c>
      <c r="E252" s="3">
        <v>1584.04</v>
      </c>
      <c r="F252" s="3">
        <v>1005.76</v>
      </c>
      <c r="G252" s="3">
        <v>1584.04</v>
      </c>
      <c r="H252" s="3">
        <v>1293.4100000000001</v>
      </c>
      <c r="I252" s="3">
        <v>1584.04</v>
      </c>
      <c r="J252" s="3">
        <v>1713.19</v>
      </c>
      <c r="K252" s="3">
        <v>3656.86</v>
      </c>
      <c r="L252" s="3">
        <v>1008.09</v>
      </c>
    </row>
    <row r="253" spans="1:12" x14ac:dyDescent="0.25">
      <c r="A253" s="3">
        <v>1583.15</v>
      </c>
      <c r="B253" s="3">
        <v>70.940600000000003</v>
      </c>
      <c r="C253" s="3">
        <v>1583.15</v>
      </c>
      <c r="D253" s="3">
        <v>507.38400000000001</v>
      </c>
      <c r="E253" s="3">
        <v>1583.15</v>
      </c>
      <c r="F253" s="3">
        <v>1013.78</v>
      </c>
      <c r="G253" s="3">
        <v>1583.15</v>
      </c>
      <c r="H253" s="3">
        <v>1274.26</v>
      </c>
      <c r="I253" s="3">
        <v>1583.15</v>
      </c>
      <c r="J253" s="3">
        <v>1721.61</v>
      </c>
      <c r="K253" s="3">
        <v>3656.27</v>
      </c>
      <c r="L253" s="3">
        <v>1003.13</v>
      </c>
    </row>
    <row r="254" spans="1:12" x14ac:dyDescent="0.25">
      <c r="A254" s="3">
        <v>1582.26</v>
      </c>
      <c r="B254" s="3">
        <v>68.8339</v>
      </c>
      <c r="C254" s="3">
        <v>1582.26</v>
      </c>
      <c r="D254" s="3">
        <v>504.74200000000002</v>
      </c>
      <c r="E254" s="3">
        <v>1582.26</v>
      </c>
      <c r="F254" s="3">
        <v>1015.11</v>
      </c>
      <c r="G254" s="3">
        <v>1582.26</v>
      </c>
      <c r="H254" s="3">
        <v>1269.0999999999999</v>
      </c>
      <c r="I254" s="3">
        <v>1582.26</v>
      </c>
      <c r="J254" s="3">
        <v>1713.01</v>
      </c>
      <c r="K254" s="3">
        <v>3655.68</v>
      </c>
      <c r="L254" s="3">
        <v>1004.47</v>
      </c>
    </row>
    <row r="255" spans="1:12" x14ac:dyDescent="0.25">
      <c r="A255" s="3">
        <v>1581.38</v>
      </c>
      <c r="B255" s="3">
        <v>81.917100000000005</v>
      </c>
      <c r="C255" s="3">
        <v>1581.38</v>
      </c>
      <c r="D255" s="3">
        <v>505.774</v>
      </c>
      <c r="E255" s="3">
        <v>1581.38</v>
      </c>
      <c r="F255" s="3">
        <v>1010.42</v>
      </c>
      <c r="G255" s="3">
        <v>1581.38</v>
      </c>
      <c r="H255" s="3">
        <v>1270.99</v>
      </c>
      <c r="I255" s="3">
        <v>1581.38</v>
      </c>
      <c r="J255" s="3">
        <v>1692.76</v>
      </c>
      <c r="K255" s="3">
        <v>3655.09</v>
      </c>
      <c r="L255" s="3">
        <v>1012.12</v>
      </c>
    </row>
    <row r="256" spans="1:12" x14ac:dyDescent="0.25">
      <c r="A256" s="3">
        <v>1580.49</v>
      </c>
      <c r="B256" s="3">
        <v>93.061899999999994</v>
      </c>
      <c r="C256" s="3">
        <v>1580.49</v>
      </c>
      <c r="D256" s="3">
        <v>494.82900000000001</v>
      </c>
      <c r="E256" s="3">
        <v>1580.49</v>
      </c>
      <c r="F256" s="3">
        <v>997.09</v>
      </c>
      <c r="G256" s="3">
        <v>1580.49</v>
      </c>
      <c r="H256" s="3">
        <v>1262.3599999999999</v>
      </c>
      <c r="I256" s="3">
        <v>1580.49</v>
      </c>
      <c r="J256" s="3">
        <v>1692.49</v>
      </c>
      <c r="K256" s="3">
        <v>3654.5</v>
      </c>
      <c r="L256" s="3">
        <v>1011.42</v>
      </c>
    </row>
    <row r="257" spans="1:12" x14ac:dyDescent="0.25">
      <c r="A257" s="3">
        <v>1579.61</v>
      </c>
      <c r="B257" s="3">
        <v>84.100200000000001</v>
      </c>
      <c r="C257" s="3">
        <v>1579.61</v>
      </c>
      <c r="D257" s="3">
        <v>488.13900000000001</v>
      </c>
      <c r="E257" s="3">
        <v>1579.61</v>
      </c>
      <c r="F257" s="3">
        <v>986.87099999999998</v>
      </c>
      <c r="G257" s="3">
        <v>1579.61</v>
      </c>
      <c r="H257" s="3">
        <v>1259.5999999999999</v>
      </c>
      <c r="I257" s="3">
        <v>1579.61</v>
      </c>
      <c r="J257" s="3">
        <v>1669.53</v>
      </c>
      <c r="K257" s="3">
        <v>3653.92</v>
      </c>
      <c r="L257" s="3">
        <v>1011.45</v>
      </c>
    </row>
    <row r="258" spans="1:12" x14ac:dyDescent="0.25">
      <c r="A258" s="3">
        <v>1578.72</v>
      </c>
      <c r="B258" s="3">
        <v>87.102099999999993</v>
      </c>
      <c r="C258" s="3">
        <v>1578.72</v>
      </c>
      <c r="D258" s="3">
        <v>501.06900000000002</v>
      </c>
      <c r="E258" s="3">
        <v>1578.72</v>
      </c>
      <c r="F258" s="3">
        <v>971.44799999999998</v>
      </c>
      <c r="G258" s="3">
        <v>1578.72</v>
      </c>
      <c r="H258" s="3">
        <v>1263.5999999999999</v>
      </c>
      <c r="I258" s="3">
        <v>1578.72</v>
      </c>
      <c r="J258" s="3">
        <v>1664.09</v>
      </c>
      <c r="K258" s="3">
        <v>3653.33</v>
      </c>
      <c r="L258" s="3">
        <v>1007.88</v>
      </c>
    </row>
    <row r="259" spans="1:12" x14ac:dyDescent="0.25">
      <c r="A259" s="3">
        <v>1577.83</v>
      </c>
      <c r="B259" s="3">
        <v>108.17</v>
      </c>
      <c r="C259" s="3">
        <v>1577.83</v>
      </c>
      <c r="D259" s="3">
        <v>505.23899999999998</v>
      </c>
      <c r="E259" s="3">
        <v>1577.83</v>
      </c>
      <c r="F259" s="3">
        <v>953.44899999999996</v>
      </c>
      <c r="G259" s="3">
        <v>1577.83</v>
      </c>
      <c r="H259" s="3">
        <v>1258.79</v>
      </c>
      <c r="I259" s="3">
        <v>1577.83</v>
      </c>
      <c r="J259" s="3">
        <v>1657.05</v>
      </c>
      <c r="K259" s="3">
        <v>3652.74</v>
      </c>
      <c r="L259" s="3">
        <v>1001.94</v>
      </c>
    </row>
    <row r="260" spans="1:12" x14ac:dyDescent="0.25">
      <c r="A260" s="3">
        <v>1576.95</v>
      </c>
      <c r="B260" s="3">
        <v>117.401</v>
      </c>
      <c r="C260" s="3">
        <v>1576.95</v>
      </c>
      <c r="D260" s="3">
        <v>512.54899999999998</v>
      </c>
      <c r="E260" s="3">
        <v>1576.95</v>
      </c>
      <c r="F260" s="3">
        <v>945.66899999999998</v>
      </c>
      <c r="G260" s="3">
        <v>1576.95</v>
      </c>
      <c r="H260" s="3">
        <v>1264.6500000000001</v>
      </c>
      <c r="I260" s="3">
        <v>1576.95</v>
      </c>
      <c r="J260" s="3">
        <v>1657.17</v>
      </c>
      <c r="K260" s="3">
        <v>3652.15</v>
      </c>
      <c r="L260" s="3">
        <v>1009.93</v>
      </c>
    </row>
    <row r="261" spans="1:12" x14ac:dyDescent="0.25">
      <c r="A261" s="3">
        <v>1576.06</v>
      </c>
      <c r="B261" s="3">
        <v>118.402</v>
      </c>
      <c r="C261" s="3">
        <v>1576.06</v>
      </c>
      <c r="D261" s="3">
        <v>515.25699999999995</v>
      </c>
      <c r="E261" s="3">
        <v>1576.06</v>
      </c>
      <c r="F261" s="3">
        <v>930.09199999999998</v>
      </c>
      <c r="G261" s="3">
        <v>1576.06</v>
      </c>
      <c r="H261" s="3">
        <v>1269.27</v>
      </c>
      <c r="I261" s="3">
        <v>1576.06</v>
      </c>
      <c r="J261" s="3">
        <v>1653.51</v>
      </c>
      <c r="K261" s="3">
        <v>3651.56</v>
      </c>
      <c r="L261" s="3">
        <v>1019.72</v>
      </c>
    </row>
    <row r="262" spans="1:12" x14ac:dyDescent="0.25">
      <c r="A262" s="3">
        <v>1575.17</v>
      </c>
      <c r="B262" s="3">
        <v>124.818</v>
      </c>
      <c r="C262" s="3">
        <v>1575.17</v>
      </c>
      <c r="D262" s="3">
        <v>515.40800000000002</v>
      </c>
      <c r="E262" s="3">
        <v>1575.17</v>
      </c>
      <c r="F262" s="3">
        <v>918.46799999999996</v>
      </c>
      <c r="G262" s="3">
        <v>1575.17</v>
      </c>
      <c r="H262" s="3">
        <v>1289.31</v>
      </c>
      <c r="I262" s="3">
        <v>1575.17</v>
      </c>
      <c r="J262" s="3">
        <v>1678.13</v>
      </c>
      <c r="K262" s="3">
        <v>3650.98</v>
      </c>
      <c r="L262" s="3">
        <v>1017.78</v>
      </c>
    </row>
    <row r="263" spans="1:12" x14ac:dyDescent="0.25">
      <c r="A263" s="3">
        <v>1574.29</v>
      </c>
      <c r="B263" s="3">
        <v>130.815</v>
      </c>
      <c r="C263" s="3">
        <v>1574.29</v>
      </c>
      <c r="D263" s="3">
        <v>520.36</v>
      </c>
      <c r="E263" s="3">
        <v>1574.29</v>
      </c>
      <c r="F263" s="3">
        <v>909.54499999999996</v>
      </c>
      <c r="G263" s="3">
        <v>1574.29</v>
      </c>
      <c r="H263" s="3">
        <v>1293.73</v>
      </c>
      <c r="I263" s="3">
        <v>1574.29</v>
      </c>
      <c r="J263" s="3">
        <v>1672.04</v>
      </c>
      <c r="K263" s="3">
        <v>3650.39</v>
      </c>
      <c r="L263" s="3">
        <v>1009.49</v>
      </c>
    </row>
    <row r="264" spans="1:12" x14ac:dyDescent="0.25">
      <c r="A264" s="3">
        <v>1573.4</v>
      </c>
      <c r="B264" s="3">
        <v>123.03100000000001</v>
      </c>
      <c r="C264" s="3">
        <v>1573.4</v>
      </c>
      <c r="D264" s="3">
        <v>522.06899999999996</v>
      </c>
      <c r="E264" s="3">
        <v>1573.4</v>
      </c>
      <c r="F264" s="3">
        <v>907.67700000000002</v>
      </c>
      <c r="G264" s="3">
        <v>1573.4</v>
      </c>
      <c r="H264" s="3">
        <v>1310.3699999999999</v>
      </c>
      <c r="I264" s="3">
        <v>1573.4</v>
      </c>
      <c r="J264" s="3">
        <v>1691.37</v>
      </c>
      <c r="K264" s="3">
        <v>3649.8</v>
      </c>
      <c r="L264" s="3">
        <v>1014.06</v>
      </c>
    </row>
    <row r="265" spans="1:12" x14ac:dyDescent="0.25">
      <c r="A265" s="3">
        <v>1572.51</v>
      </c>
      <c r="B265" s="3">
        <v>112.241</v>
      </c>
      <c r="C265" s="3">
        <v>1572.51</v>
      </c>
      <c r="D265" s="3">
        <v>518.76800000000003</v>
      </c>
      <c r="E265" s="3">
        <v>1572.51</v>
      </c>
      <c r="F265" s="3">
        <v>905.10699999999997</v>
      </c>
      <c r="G265" s="3">
        <v>1572.51</v>
      </c>
      <c r="H265" s="3">
        <v>1309.73</v>
      </c>
      <c r="I265" s="3">
        <v>1572.51</v>
      </c>
      <c r="J265" s="3">
        <v>1697.98</v>
      </c>
      <c r="K265" s="3">
        <v>3649.21</v>
      </c>
      <c r="L265" s="3">
        <v>1013</v>
      </c>
    </row>
    <row r="266" spans="1:12" x14ac:dyDescent="0.25">
      <c r="A266" s="3">
        <v>1571.62</v>
      </c>
      <c r="B266" s="3">
        <v>112.494</v>
      </c>
      <c r="C266" s="3">
        <v>1571.62</v>
      </c>
      <c r="D266" s="3">
        <v>520.19000000000005</v>
      </c>
      <c r="E266" s="3">
        <v>1571.62</v>
      </c>
      <c r="F266" s="3">
        <v>902.73599999999999</v>
      </c>
      <c r="G266" s="3">
        <v>1571.62</v>
      </c>
      <c r="H266" s="3">
        <v>1314.38</v>
      </c>
      <c r="I266" s="3">
        <v>1571.62</v>
      </c>
      <c r="J266" s="3">
        <v>1678.39</v>
      </c>
      <c r="K266" s="3">
        <v>3648.62</v>
      </c>
      <c r="L266" s="3">
        <v>1008.93</v>
      </c>
    </row>
    <row r="267" spans="1:12" x14ac:dyDescent="0.25">
      <c r="A267" s="3">
        <v>1570.74</v>
      </c>
      <c r="B267" s="3">
        <v>100.767</v>
      </c>
      <c r="C267" s="3">
        <v>1570.74</v>
      </c>
      <c r="D267" s="3">
        <v>525.577</v>
      </c>
      <c r="E267" s="3">
        <v>1570.74</v>
      </c>
      <c r="F267" s="3">
        <v>914.07100000000003</v>
      </c>
      <c r="G267" s="3">
        <v>1570.74</v>
      </c>
      <c r="H267" s="3">
        <v>1317.85</v>
      </c>
      <c r="I267" s="3">
        <v>1570.74</v>
      </c>
      <c r="J267" s="3">
        <v>1671.93</v>
      </c>
      <c r="K267" s="3">
        <v>3648.03</v>
      </c>
      <c r="L267" s="3">
        <v>1008.37</v>
      </c>
    </row>
    <row r="268" spans="1:12" x14ac:dyDescent="0.25">
      <c r="A268" s="3">
        <v>1569.85</v>
      </c>
      <c r="B268" s="3">
        <v>88.979900000000001</v>
      </c>
      <c r="C268" s="3">
        <v>1569.85</v>
      </c>
      <c r="D268" s="3">
        <v>528.46299999999997</v>
      </c>
      <c r="E268" s="3">
        <v>1569.85</v>
      </c>
      <c r="F268" s="3">
        <v>915.94399999999996</v>
      </c>
      <c r="G268" s="3">
        <v>1569.85</v>
      </c>
      <c r="H268" s="3">
        <v>1311.11</v>
      </c>
      <c r="I268" s="3">
        <v>1569.85</v>
      </c>
      <c r="J268" s="3">
        <v>1670.5</v>
      </c>
      <c r="K268" s="3">
        <v>3647.44</v>
      </c>
      <c r="L268" s="3">
        <v>1002.34</v>
      </c>
    </row>
    <row r="269" spans="1:12" x14ac:dyDescent="0.25">
      <c r="A269" s="3">
        <v>1568.96</v>
      </c>
      <c r="B269" s="3">
        <v>85.087000000000003</v>
      </c>
      <c r="C269" s="3">
        <v>1568.96</v>
      </c>
      <c r="D269" s="3">
        <v>523.71100000000001</v>
      </c>
      <c r="E269" s="3">
        <v>1568.96</v>
      </c>
      <c r="F269" s="3">
        <v>930.03</v>
      </c>
      <c r="G269" s="3">
        <v>1568.96</v>
      </c>
      <c r="H269" s="3">
        <v>1299.73</v>
      </c>
      <c r="I269" s="3">
        <v>1568.96</v>
      </c>
      <c r="J269" s="3">
        <v>1683.32</v>
      </c>
      <c r="K269" s="3">
        <v>3646.85</v>
      </c>
      <c r="L269" s="3">
        <v>987.84500000000003</v>
      </c>
    </row>
    <row r="270" spans="1:12" x14ac:dyDescent="0.25">
      <c r="A270" s="3">
        <v>1568.07</v>
      </c>
      <c r="B270" s="3">
        <v>85.338899999999995</v>
      </c>
      <c r="C270" s="3">
        <v>1568.07</v>
      </c>
      <c r="D270" s="3">
        <v>536.69399999999996</v>
      </c>
      <c r="E270" s="3">
        <v>1568.07</v>
      </c>
      <c r="F270" s="3">
        <v>934.55499999999995</v>
      </c>
      <c r="G270" s="3">
        <v>1568.07</v>
      </c>
      <c r="H270" s="3">
        <v>1305.3599999999999</v>
      </c>
      <c r="I270" s="3">
        <v>1568.07</v>
      </c>
      <c r="J270" s="3">
        <v>1650.11</v>
      </c>
      <c r="K270" s="3">
        <v>3646.26</v>
      </c>
      <c r="L270" s="3">
        <v>987.553</v>
      </c>
    </row>
    <row r="271" spans="1:12" x14ac:dyDescent="0.25">
      <c r="A271" s="3">
        <v>1567.18</v>
      </c>
      <c r="B271" s="3">
        <v>79.939899999999994</v>
      </c>
      <c r="C271" s="3">
        <v>1567.18</v>
      </c>
      <c r="D271" s="3">
        <v>529.61500000000001</v>
      </c>
      <c r="E271" s="3">
        <v>1567.18</v>
      </c>
      <c r="F271" s="3">
        <v>936.18700000000001</v>
      </c>
      <c r="G271" s="3">
        <v>1567.18</v>
      </c>
      <c r="H271" s="3">
        <v>1302.45</v>
      </c>
      <c r="I271" s="3">
        <v>1567.18</v>
      </c>
      <c r="J271" s="3">
        <v>1643.81</v>
      </c>
      <c r="K271" s="3">
        <v>3645.68</v>
      </c>
      <c r="L271" s="3">
        <v>986.34299999999996</v>
      </c>
    </row>
    <row r="272" spans="1:12" x14ac:dyDescent="0.25">
      <c r="A272" s="3">
        <v>1566.3</v>
      </c>
      <c r="B272" s="3">
        <v>73.562100000000001</v>
      </c>
      <c r="C272" s="3">
        <v>1566.3</v>
      </c>
      <c r="D272" s="3">
        <v>526.30399999999997</v>
      </c>
      <c r="E272" s="3">
        <v>1566.3</v>
      </c>
      <c r="F272" s="3">
        <v>941.6</v>
      </c>
      <c r="G272" s="3">
        <v>1566.3</v>
      </c>
      <c r="H272" s="3">
        <v>1295.48</v>
      </c>
      <c r="I272" s="3">
        <v>1566.3</v>
      </c>
      <c r="J272" s="3">
        <v>1633.05</v>
      </c>
      <c r="K272" s="3">
        <v>3645.09</v>
      </c>
      <c r="L272" s="3">
        <v>983.01300000000003</v>
      </c>
    </row>
    <row r="273" spans="1:12" x14ac:dyDescent="0.25">
      <c r="A273" s="3">
        <v>1565.41</v>
      </c>
      <c r="B273" s="3">
        <v>59.265900000000002</v>
      </c>
      <c r="C273" s="3">
        <v>1565.41</v>
      </c>
      <c r="D273" s="3">
        <v>535.94399999999996</v>
      </c>
      <c r="E273" s="3">
        <v>1565.41</v>
      </c>
      <c r="F273" s="3">
        <v>946.99300000000005</v>
      </c>
      <c r="G273" s="3">
        <v>1565.41</v>
      </c>
      <c r="H273" s="3">
        <v>1284.1600000000001</v>
      </c>
      <c r="I273" s="3">
        <v>1565.41</v>
      </c>
      <c r="J273" s="3">
        <v>1631.58</v>
      </c>
      <c r="K273" s="3">
        <v>3644.5</v>
      </c>
      <c r="L273" s="3">
        <v>982.154</v>
      </c>
    </row>
    <row r="274" spans="1:12" x14ac:dyDescent="0.25">
      <c r="A274" s="3">
        <v>1564.52</v>
      </c>
      <c r="B274" s="3">
        <v>39.509799999999998</v>
      </c>
      <c r="C274" s="3">
        <v>1564.52</v>
      </c>
      <c r="D274" s="3">
        <v>540.53700000000003</v>
      </c>
      <c r="E274" s="3">
        <v>1564.52</v>
      </c>
      <c r="F274" s="3">
        <v>953.60400000000004</v>
      </c>
      <c r="G274" s="3">
        <v>1564.52</v>
      </c>
      <c r="H274" s="3">
        <v>1279.57</v>
      </c>
      <c r="I274" s="3">
        <v>1564.52</v>
      </c>
      <c r="J274" s="3">
        <v>1635.98</v>
      </c>
      <c r="K274" s="3">
        <v>3643.91</v>
      </c>
      <c r="L274" s="3">
        <v>980.04600000000005</v>
      </c>
    </row>
    <row r="275" spans="1:12" x14ac:dyDescent="0.25">
      <c r="A275" s="3">
        <v>1563.63</v>
      </c>
      <c r="B275" s="3">
        <v>37.302999999999997</v>
      </c>
      <c r="C275" s="3">
        <v>1563.63</v>
      </c>
      <c r="D275" s="3">
        <v>540.41999999999996</v>
      </c>
      <c r="E275" s="3">
        <v>1563.63</v>
      </c>
      <c r="F275" s="3">
        <v>957.68700000000001</v>
      </c>
      <c r="G275" s="3">
        <v>1563.63</v>
      </c>
      <c r="H275" s="3">
        <v>1268.46</v>
      </c>
      <c r="I275" s="3">
        <v>1563.63</v>
      </c>
      <c r="J275" s="3">
        <v>1640.34</v>
      </c>
      <c r="K275" s="3">
        <v>3643.32</v>
      </c>
      <c r="L275" s="3">
        <v>984.44200000000001</v>
      </c>
    </row>
    <row r="276" spans="1:12" x14ac:dyDescent="0.25">
      <c r="A276" s="3">
        <v>1562.74</v>
      </c>
      <c r="B276" s="3">
        <v>18.339200000000002</v>
      </c>
      <c r="C276" s="3">
        <v>1562.74</v>
      </c>
      <c r="D276" s="3">
        <v>531.35599999999999</v>
      </c>
      <c r="E276" s="3">
        <v>1562.74</v>
      </c>
      <c r="F276" s="3">
        <v>966.71600000000001</v>
      </c>
      <c r="G276" s="3">
        <v>1562.74</v>
      </c>
      <c r="H276" s="3">
        <v>1259.5</v>
      </c>
      <c r="I276" s="3">
        <v>1562.74</v>
      </c>
      <c r="J276" s="3">
        <v>1635.18</v>
      </c>
      <c r="K276" s="3">
        <v>3642.73</v>
      </c>
      <c r="L276" s="3">
        <v>990.404</v>
      </c>
    </row>
    <row r="277" spans="1:12" x14ac:dyDescent="0.25">
      <c r="A277" s="3">
        <v>1561.85</v>
      </c>
      <c r="B277" s="3">
        <v>4.3676300000000001</v>
      </c>
      <c r="C277" s="3">
        <v>1561.85</v>
      </c>
      <c r="D277" s="3">
        <v>527.50300000000004</v>
      </c>
      <c r="E277" s="3">
        <v>1561.85</v>
      </c>
      <c r="F277" s="3">
        <v>955.99400000000003</v>
      </c>
      <c r="G277" s="3">
        <v>1561.85</v>
      </c>
      <c r="H277" s="3">
        <v>1254.2</v>
      </c>
      <c r="I277" s="3">
        <v>1561.85</v>
      </c>
      <c r="J277" s="3">
        <v>1637.8</v>
      </c>
      <c r="K277" s="3">
        <v>3642.14</v>
      </c>
      <c r="L277" s="3">
        <v>992.85400000000004</v>
      </c>
    </row>
    <row r="278" spans="1:12" x14ac:dyDescent="0.25">
      <c r="A278" s="3">
        <v>1560.96</v>
      </c>
      <c r="B278" s="3">
        <v>-3.29257</v>
      </c>
      <c r="C278" s="3">
        <v>1560.96</v>
      </c>
      <c r="D278" s="3">
        <v>533.75599999999997</v>
      </c>
      <c r="E278" s="3">
        <v>1560.96</v>
      </c>
      <c r="F278" s="3">
        <v>969.25599999999997</v>
      </c>
      <c r="G278" s="3">
        <v>1560.96</v>
      </c>
      <c r="H278" s="3">
        <v>1262.43</v>
      </c>
      <c r="I278" s="3">
        <v>1560.96</v>
      </c>
      <c r="J278" s="3">
        <v>1652.99</v>
      </c>
      <c r="K278" s="3">
        <v>3641.55</v>
      </c>
      <c r="L278" s="3">
        <v>986.39200000000005</v>
      </c>
    </row>
    <row r="279" spans="1:12" x14ac:dyDescent="0.25">
      <c r="A279" s="3">
        <v>1560.08</v>
      </c>
      <c r="B279" s="3">
        <v>-2.8010899999999999</v>
      </c>
      <c r="C279" s="3">
        <v>1560.08</v>
      </c>
      <c r="D279" s="3">
        <v>531.79700000000003</v>
      </c>
      <c r="E279" s="3">
        <v>1560.08</v>
      </c>
      <c r="F279" s="3">
        <v>971.03899999999999</v>
      </c>
      <c r="G279" s="3">
        <v>1560.08</v>
      </c>
      <c r="H279" s="3">
        <v>1263.67</v>
      </c>
      <c r="I279" s="3">
        <v>1560.08</v>
      </c>
      <c r="J279" s="3">
        <v>1632.99</v>
      </c>
      <c r="K279" s="3">
        <v>3640.96</v>
      </c>
      <c r="L279" s="3">
        <v>980.77800000000002</v>
      </c>
    </row>
    <row r="280" spans="1:12" x14ac:dyDescent="0.25">
      <c r="A280" s="3">
        <v>1559.19</v>
      </c>
      <c r="B280" s="3">
        <v>-6.7302799999999996</v>
      </c>
      <c r="C280" s="3">
        <v>1559.19</v>
      </c>
      <c r="D280" s="3">
        <v>532.67600000000004</v>
      </c>
      <c r="E280" s="3">
        <v>1559.19</v>
      </c>
      <c r="F280" s="3">
        <v>959.46400000000006</v>
      </c>
      <c r="G280" s="3">
        <v>1559.19</v>
      </c>
      <c r="H280" s="3">
        <v>1266.18</v>
      </c>
      <c r="I280" s="3">
        <v>1559.19</v>
      </c>
      <c r="J280" s="3">
        <v>1623.18</v>
      </c>
      <c r="K280" s="3">
        <v>3640.37</v>
      </c>
      <c r="L280" s="3">
        <v>981.13300000000004</v>
      </c>
    </row>
    <row r="281" spans="1:12" x14ac:dyDescent="0.25">
      <c r="A281" s="3">
        <v>1558.3</v>
      </c>
      <c r="B281" s="3">
        <v>1.06809</v>
      </c>
      <c r="C281" s="3">
        <v>1558.3</v>
      </c>
      <c r="D281" s="3">
        <v>534.81700000000001</v>
      </c>
      <c r="E281" s="3">
        <v>1558.3</v>
      </c>
      <c r="F281" s="3">
        <v>943.89700000000005</v>
      </c>
      <c r="G281" s="3">
        <v>1558.3</v>
      </c>
      <c r="H281" s="3">
        <v>1244.68</v>
      </c>
      <c r="I281" s="3">
        <v>1558.3</v>
      </c>
      <c r="J281" s="3">
        <v>1597</v>
      </c>
      <c r="K281" s="3">
        <v>3639.78</v>
      </c>
      <c r="L281" s="3">
        <v>984.72299999999996</v>
      </c>
    </row>
    <row r="282" spans="1:12" x14ac:dyDescent="0.25">
      <c r="A282" s="3">
        <v>1557.41</v>
      </c>
      <c r="B282" s="3">
        <v>10.693899999999999</v>
      </c>
      <c r="C282" s="3">
        <v>1557.41</v>
      </c>
      <c r="D282" s="3">
        <v>545.53899999999999</v>
      </c>
      <c r="E282" s="3">
        <v>1557.41</v>
      </c>
      <c r="F282" s="3">
        <v>935.19200000000001</v>
      </c>
      <c r="G282" s="3">
        <v>1557.41</v>
      </c>
      <c r="H282" s="3">
        <v>1238.07</v>
      </c>
      <c r="I282" s="3">
        <v>1557.41</v>
      </c>
      <c r="J282" s="3">
        <v>1587.85</v>
      </c>
      <c r="K282" s="3">
        <v>3639.19</v>
      </c>
      <c r="L282" s="3">
        <v>991.06500000000005</v>
      </c>
    </row>
    <row r="283" spans="1:12" x14ac:dyDescent="0.25">
      <c r="A283" s="3">
        <v>1556.52</v>
      </c>
      <c r="B283" s="3">
        <v>32.6449</v>
      </c>
      <c r="C283" s="3">
        <v>1556.52</v>
      </c>
      <c r="D283" s="3">
        <v>535.42999999999995</v>
      </c>
      <c r="E283" s="3">
        <v>1556.52</v>
      </c>
      <c r="F283" s="3">
        <v>922.14300000000003</v>
      </c>
      <c r="G283" s="3">
        <v>1556.52</v>
      </c>
      <c r="H283" s="3">
        <v>1233.27</v>
      </c>
      <c r="I283" s="3">
        <v>1556.52</v>
      </c>
      <c r="J283" s="3">
        <v>1579.51</v>
      </c>
      <c r="K283" s="3">
        <v>3638.6</v>
      </c>
      <c r="L283" s="3">
        <v>995.45299999999997</v>
      </c>
    </row>
    <row r="284" spans="1:12" x14ac:dyDescent="0.25">
      <c r="A284" s="3">
        <v>1555.63</v>
      </c>
      <c r="B284" s="3">
        <v>49.201500000000003</v>
      </c>
      <c r="C284" s="3">
        <v>1555.63</v>
      </c>
      <c r="D284" s="3">
        <v>530.29700000000003</v>
      </c>
      <c r="E284" s="3">
        <v>1555.63</v>
      </c>
      <c r="F284" s="3">
        <v>915.04200000000003</v>
      </c>
      <c r="G284" s="3">
        <v>1555.63</v>
      </c>
      <c r="H284" s="3">
        <v>1227.0899999999999</v>
      </c>
      <c r="I284" s="3">
        <v>1555.63</v>
      </c>
      <c r="J284" s="3">
        <v>1577.65</v>
      </c>
      <c r="K284" s="3">
        <v>3638.01</v>
      </c>
      <c r="L284" s="3">
        <v>997.38</v>
      </c>
    </row>
    <row r="285" spans="1:12" x14ac:dyDescent="0.25">
      <c r="A285" s="3">
        <v>1554.74</v>
      </c>
      <c r="B285" s="3">
        <v>64.432299999999998</v>
      </c>
      <c r="C285" s="3">
        <v>1554.74</v>
      </c>
      <c r="D285" s="3">
        <v>529.553</v>
      </c>
      <c r="E285" s="3">
        <v>1554.74</v>
      </c>
      <c r="F285" s="3">
        <v>907.24900000000002</v>
      </c>
      <c r="G285" s="3">
        <v>1554.74</v>
      </c>
      <c r="H285" s="3">
        <v>1227.1400000000001</v>
      </c>
      <c r="I285" s="3">
        <v>1554.74</v>
      </c>
      <c r="J285" s="3">
        <v>1587.83</v>
      </c>
      <c r="K285" s="3">
        <v>3637.42</v>
      </c>
      <c r="L285" s="3">
        <v>992.15099999999995</v>
      </c>
    </row>
    <row r="286" spans="1:12" x14ac:dyDescent="0.25">
      <c r="A286" s="3">
        <v>1553.85</v>
      </c>
      <c r="B286" s="3">
        <v>70.445499999999996</v>
      </c>
      <c r="C286" s="3">
        <v>1553.85</v>
      </c>
      <c r="D286" s="3">
        <v>524.95100000000002</v>
      </c>
      <c r="E286" s="3">
        <v>1553.85</v>
      </c>
      <c r="F286" s="3">
        <v>911.67600000000004</v>
      </c>
      <c r="G286" s="3">
        <v>1553.85</v>
      </c>
      <c r="H286" s="3">
        <v>1234.96</v>
      </c>
      <c r="I286" s="3">
        <v>1553.85</v>
      </c>
      <c r="J286" s="3">
        <v>1576.97</v>
      </c>
      <c r="K286" s="3">
        <v>3636.83</v>
      </c>
      <c r="L286" s="3">
        <v>999.55100000000004</v>
      </c>
    </row>
    <row r="287" spans="1:12" x14ac:dyDescent="0.25">
      <c r="A287" s="3">
        <v>1552.96</v>
      </c>
      <c r="B287" s="3">
        <v>76.274799999999999</v>
      </c>
      <c r="C287" s="3">
        <v>1552.96</v>
      </c>
      <c r="D287" s="3">
        <v>505.08800000000002</v>
      </c>
      <c r="E287" s="3">
        <v>1552.96</v>
      </c>
      <c r="F287" s="3">
        <v>910.75900000000001</v>
      </c>
      <c r="G287" s="3">
        <v>1552.96</v>
      </c>
      <c r="H287" s="3">
        <v>1232.71</v>
      </c>
      <c r="I287" s="3">
        <v>1552.96</v>
      </c>
      <c r="J287" s="3">
        <v>1594.29</v>
      </c>
      <c r="K287" s="3">
        <v>3636.24</v>
      </c>
      <c r="L287" s="3">
        <v>1002.43</v>
      </c>
    </row>
    <row r="288" spans="1:12" x14ac:dyDescent="0.25">
      <c r="A288" s="3">
        <v>1552.07</v>
      </c>
      <c r="B288" s="3">
        <v>87.673400000000001</v>
      </c>
      <c r="C288" s="3">
        <v>1552.07</v>
      </c>
      <c r="D288" s="3">
        <v>501.21100000000001</v>
      </c>
      <c r="E288" s="3">
        <v>1552.07</v>
      </c>
      <c r="F288" s="3">
        <v>912.22199999999998</v>
      </c>
      <c r="G288" s="3">
        <v>1552.07</v>
      </c>
      <c r="H288" s="3">
        <v>1236.33</v>
      </c>
      <c r="I288" s="3">
        <v>1552.07</v>
      </c>
      <c r="J288" s="3">
        <v>1607.94</v>
      </c>
      <c r="K288" s="3">
        <v>3635.65</v>
      </c>
      <c r="L288" s="3">
        <v>1010.7</v>
      </c>
    </row>
    <row r="289" spans="1:12" x14ac:dyDescent="0.25">
      <c r="A289" s="3">
        <v>1551.18</v>
      </c>
      <c r="B289" s="3">
        <v>82.166700000000006</v>
      </c>
      <c r="C289" s="3">
        <v>1551.18</v>
      </c>
      <c r="D289" s="3">
        <v>500.34100000000001</v>
      </c>
      <c r="E289" s="3">
        <v>1551.18</v>
      </c>
      <c r="F289" s="3">
        <v>918.34900000000005</v>
      </c>
      <c r="G289" s="3">
        <v>1551.18</v>
      </c>
      <c r="H289" s="3">
        <v>1245.5999999999999</v>
      </c>
      <c r="I289" s="3">
        <v>1551.18</v>
      </c>
      <c r="J289" s="3">
        <v>1611.17</v>
      </c>
      <c r="K289" s="3">
        <v>3635.06</v>
      </c>
      <c r="L289" s="3">
        <v>1010.06</v>
      </c>
    </row>
    <row r="290" spans="1:12" x14ac:dyDescent="0.25">
      <c r="A290" s="3">
        <v>1550.29</v>
      </c>
      <c r="B290" s="3">
        <v>61.464399999999998</v>
      </c>
      <c r="C290" s="3">
        <v>1550.29</v>
      </c>
      <c r="D290" s="3">
        <v>486.34300000000002</v>
      </c>
      <c r="E290" s="3">
        <v>1550.29</v>
      </c>
      <c r="F290" s="3">
        <v>916.3</v>
      </c>
      <c r="G290" s="3">
        <v>1550.29</v>
      </c>
      <c r="H290" s="3">
        <v>1254.94</v>
      </c>
      <c r="I290" s="3">
        <v>1550.29</v>
      </c>
      <c r="J290" s="3">
        <v>1618.76</v>
      </c>
      <c r="K290" s="3">
        <v>3634.47</v>
      </c>
      <c r="L290" s="3">
        <v>1017.36</v>
      </c>
    </row>
    <row r="291" spans="1:12" x14ac:dyDescent="0.25">
      <c r="A291" s="3">
        <v>1549.39</v>
      </c>
      <c r="B291" s="3">
        <v>59.496499999999997</v>
      </c>
      <c r="C291" s="3">
        <v>1549.39</v>
      </c>
      <c r="D291" s="3">
        <v>474.70400000000001</v>
      </c>
      <c r="E291" s="3">
        <v>1549.39</v>
      </c>
      <c r="F291" s="3">
        <v>917.48400000000004</v>
      </c>
      <c r="G291" s="3">
        <v>1549.39</v>
      </c>
      <c r="H291" s="3">
        <v>1259.6500000000001</v>
      </c>
      <c r="I291" s="3">
        <v>1549.39</v>
      </c>
      <c r="J291" s="3">
        <v>1616.29</v>
      </c>
      <c r="K291" s="3">
        <v>3633.87</v>
      </c>
      <c r="L291" s="3">
        <v>1023.02</v>
      </c>
    </row>
    <row r="292" spans="1:12" x14ac:dyDescent="0.25">
      <c r="A292" s="3">
        <v>1548.5</v>
      </c>
      <c r="B292" s="3">
        <v>36.173400000000001</v>
      </c>
      <c r="C292" s="3">
        <v>1548.5</v>
      </c>
      <c r="D292" s="3">
        <v>472.399</v>
      </c>
      <c r="E292" s="3">
        <v>1548.5</v>
      </c>
      <c r="F292" s="3">
        <v>921.82899999999995</v>
      </c>
      <c r="G292" s="3">
        <v>1548.5</v>
      </c>
      <c r="H292" s="3">
        <v>1262.3900000000001</v>
      </c>
      <c r="I292" s="3">
        <v>1548.5</v>
      </c>
      <c r="J292" s="3">
        <v>1601.32</v>
      </c>
      <c r="K292" s="3">
        <v>3633.28</v>
      </c>
      <c r="L292" s="3">
        <v>1030.1199999999999</v>
      </c>
    </row>
    <row r="293" spans="1:12" x14ac:dyDescent="0.25">
      <c r="A293" s="3">
        <v>1547.61</v>
      </c>
      <c r="B293" s="3">
        <v>33.796999999999997</v>
      </c>
      <c r="C293" s="3">
        <v>1547.61</v>
      </c>
      <c r="D293" s="3">
        <v>474.36700000000002</v>
      </c>
      <c r="E293" s="3">
        <v>1547.61</v>
      </c>
      <c r="F293" s="3">
        <v>926.53099999999995</v>
      </c>
      <c r="G293" s="3">
        <v>1547.61</v>
      </c>
      <c r="H293" s="3">
        <v>1265.08</v>
      </c>
      <c r="I293" s="3">
        <v>1547.61</v>
      </c>
      <c r="J293" s="3">
        <v>1591.82</v>
      </c>
      <c r="K293" s="3">
        <v>3632.69</v>
      </c>
      <c r="L293" s="3">
        <v>1021.82</v>
      </c>
    </row>
    <row r="294" spans="1:12" x14ac:dyDescent="0.25">
      <c r="A294" s="3">
        <v>1546.72</v>
      </c>
      <c r="B294" s="3">
        <v>33.6083</v>
      </c>
      <c r="C294" s="3">
        <v>1546.72</v>
      </c>
      <c r="D294" s="3">
        <v>483.14299999999997</v>
      </c>
      <c r="E294" s="3">
        <v>1546.72</v>
      </c>
      <c r="F294" s="3">
        <v>945.12</v>
      </c>
      <c r="G294" s="3">
        <v>1546.72</v>
      </c>
      <c r="H294" s="3">
        <v>1259.5899999999999</v>
      </c>
      <c r="I294" s="3">
        <v>1546.72</v>
      </c>
      <c r="J294" s="3">
        <v>1570.76</v>
      </c>
      <c r="K294" s="3">
        <v>3632.1</v>
      </c>
      <c r="L294" s="3">
        <v>1023.29</v>
      </c>
    </row>
    <row r="295" spans="1:12" x14ac:dyDescent="0.25">
      <c r="A295" s="3">
        <v>1545.83</v>
      </c>
      <c r="B295" s="3">
        <v>31.885899999999999</v>
      </c>
      <c r="C295" s="3">
        <v>1545.83</v>
      </c>
      <c r="D295" s="3">
        <v>486.517</v>
      </c>
      <c r="E295" s="3">
        <v>1545.83</v>
      </c>
      <c r="F295" s="3">
        <v>926.06299999999999</v>
      </c>
      <c r="G295" s="3">
        <v>1545.83</v>
      </c>
      <c r="H295" s="3">
        <v>1260.08</v>
      </c>
      <c r="I295" s="3">
        <v>1545.83</v>
      </c>
      <c r="J295" s="3">
        <v>1546.95</v>
      </c>
      <c r="K295" s="3">
        <v>3631.51</v>
      </c>
      <c r="L295" s="3">
        <v>1024.3699999999999</v>
      </c>
    </row>
    <row r="296" spans="1:12" x14ac:dyDescent="0.25">
      <c r="A296" s="3">
        <v>1544.94</v>
      </c>
      <c r="B296" s="3">
        <v>25.960999999999999</v>
      </c>
      <c r="C296" s="3">
        <v>1544.94</v>
      </c>
      <c r="D296" s="3">
        <v>493.495</v>
      </c>
      <c r="E296" s="3">
        <v>1544.94</v>
      </c>
      <c r="F296" s="3">
        <v>909.22900000000004</v>
      </c>
      <c r="G296" s="3">
        <v>1544.94</v>
      </c>
      <c r="H296" s="3">
        <v>1253.3699999999999</v>
      </c>
      <c r="I296" s="3">
        <v>1544.94</v>
      </c>
      <c r="J296" s="3">
        <v>1545.66</v>
      </c>
      <c r="K296" s="3">
        <v>3630.92</v>
      </c>
      <c r="L296" s="3">
        <v>1022.2</v>
      </c>
    </row>
    <row r="297" spans="1:12" x14ac:dyDescent="0.25">
      <c r="A297" s="3">
        <v>1544.05</v>
      </c>
      <c r="B297" s="3">
        <v>35.005099999999999</v>
      </c>
      <c r="C297" s="3">
        <v>1544.05</v>
      </c>
      <c r="D297" s="3">
        <v>499.81299999999999</v>
      </c>
      <c r="E297" s="3">
        <v>1544.05</v>
      </c>
      <c r="F297" s="3">
        <v>912.76300000000003</v>
      </c>
      <c r="G297" s="3">
        <v>1544.05</v>
      </c>
      <c r="H297" s="3">
        <v>1244.96</v>
      </c>
      <c r="I297" s="3">
        <v>1544.05</v>
      </c>
      <c r="J297" s="3">
        <v>1538.11</v>
      </c>
      <c r="K297" s="3">
        <v>3630.33</v>
      </c>
      <c r="L297" s="3">
        <v>1024.19</v>
      </c>
    </row>
    <row r="298" spans="1:12" x14ac:dyDescent="0.25">
      <c r="A298" s="3">
        <v>1543.16</v>
      </c>
      <c r="B298" s="3">
        <v>43.4405</v>
      </c>
      <c r="C298" s="3">
        <v>1543.16</v>
      </c>
      <c r="D298" s="3">
        <v>505.00200000000001</v>
      </c>
      <c r="E298" s="3">
        <v>1543.16</v>
      </c>
      <c r="F298" s="3">
        <v>904.64800000000002</v>
      </c>
      <c r="G298" s="3">
        <v>1543.16</v>
      </c>
      <c r="H298" s="3">
        <v>1245.5899999999999</v>
      </c>
      <c r="I298" s="3">
        <v>1543.16</v>
      </c>
      <c r="J298" s="3">
        <v>1534.48</v>
      </c>
      <c r="K298" s="3">
        <v>3629.74</v>
      </c>
      <c r="L298" s="3">
        <v>1016.75</v>
      </c>
    </row>
    <row r="299" spans="1:12" x14ac:dyDescent="0.25">
      <c r="A299" s="3">
        <v>1542.26</v>
      </c>
      <c r="B299" s="3">
        <v>59.1419</v>
      </c>
      <c r="C299" s="3">
        <v>1542.26</v>
      </c>
      <c r="D299" s="3">
        <v>493.41699999999997</v>
      </c>
      <c r="E299" s="3">
        <v>1542.26</v>
      </c>
      <c r="F299" s="3">
        <v>888.41700000000003</v>
      </c>
      <c r="G299" s="3">
        <v>1542.26</v>
      </c>
      <c r="H299" s="3">
        <v>1241.24</v>
      </c>
      <c r="I299" s="3">
        <v>1542.26</v>
      </c>
      <c r="J299" s="3">
        <v>1529.16</v>
      </c>
      <c r="K299" s="3">
        <v>3629.15</v>
      </c>
      <c r="L299" s="3">
        <v>1009.55</v>
      </c>
    </row>
    <row r="300" spans="1:12" x14ac:dyDescent="0.25">
      <c r="A300" s="3">
        <v>1541.37</v>
      </c>
      <c r="B300" s="3">
        <v>63.403599999999997</v>
      </c>
      <c r="C300" s="3">
        <v>1541.37</v>
      </c>
      <c r="D300" s="3">
        <v>494.78100000000001</v>
      </c>
      <c r="E300" s="3">
        <v>1541.37</v>
      </c>
      <c r="F300" s="3">
        <v>907.60900000000004</v>
      </c>
      <c r="G300" s="3">
        <v>1541.37</v>
      </c>
      <c r="H300" s="3">
        <v>1243.53</v>
      </c>
      <c r="I300" s="3">
        <v>1541.37</v>
      </c>
      <c r="J300" s="3">
        <v>1527.55</v>
      </c>
      <c r="K300" s="3">
        <v>3628.55</v>
      </c>
      <c r="L300" s="3">
        <v>1006.09</v>
      </c>
    </row>
    <row r="301" spans="1:12" x14ac:dyDescent="0.25">
      <c r="A301" s="3">
        <v>1540.48</v>
      </c>
      <c r="B301" s="3">
        <v>52.053199999999997</v>
      </c>
      <c r="C301" s="3">
        <v>1540.48</v>
      </c>
      <c r="D301" s="3">
        <v>491.983</v>
      </c>
      <c r="E301" s="3">
        <v>1540.48</v>
      </c>
      <c r="F301" s="3">
        <v>903.06500000000005</v>
      </c>
      <c r="G301" s="3">
        <v>1540.48</v>
      </c>
      <c r="H301" s="3">
        <v>1230.81</v>
      </c>
      <c r="I301" s="3">
        <v>1540.48</v>
      </c>
      <c r="J301" s="3">
        <v>1542</v>
      </c>
      <c r="K301" s="3">
        <v>3627.96</v>
      </c>
      <c r="L301" s="3">
        <v>997.48</v>
      </c>
    </row>
    <row r="302" spans="1:12" x14ac:dyDescent="0.25">
      <c r="A302" s="3">
        <v>1539.59</v>
      </c>
      <c r="B302" s="3">
        <v>52.707900000000002</v>
      </c>
      <c r="C302" s="3">
        <v>1539.59</v>
      </c>
      <c r="D302" s="3">
        <v>487.69799999999998</v>
      </c>
      <c r="E302" s="3">
        <v>1539.59</v>
      </c>
      <c r="F302" s="3">
        <v>902.375</v>
      </c>
      <c r="G302" s="3">
        <v>1539.59</v>
      </c>
      <c r="H302" s="3">
        <v>1220.72</v>
      </c>
      <c r="I302" s="3">
        <v>1539.59</v>
      </c>
      <c r="J302" s="3">
        <v>1537.77</v>
      </c>
      <c r="K302" s="3">
        <v>3627.37</v>
      </c>
      <c r="L302" s="3">
        <v>992.93899999999996</v>
      </c>
    </row>
    <row r="303" spans="1:12" x14ac:dyDescent="0.25">
      <c r="A303" s="3">
        <v>1538.7</v>
      </c>
      <c r="B303" s="3">
        <v>49.9786</v>
      </c>
      <c r="C303" s="3">
        <v>1538.7</v>
      </c>
      <c r="D303" s="3">
        <v>484.21600000000001</v>
      </c>
      <c r="E303" s="3">
        <v>1538.7</v>
      </c>
      <c r="F303" s="3">
        <v>898.59799999999996</v>
      </c>
      <c r="G303" s="3">
        <v>1538.7</v>
      </c>
      <c r="H303" s="3">
        <v>1224.47</v>
      </c>
      <c r="I303" s="3">
        <v>1538.7</v>
      </c>
      <c r="J303" s="3">
        <v>1537.38</v>
      </c>
      <c r="K303" s="3">
        <v>3626.78</v>
      </c>
      <c r="L303" s="3">
        <v>987.81700000000001</v>
      </c>
    </row>
    <row r="304" spans="1:12" x14ac:dyDescent="0.25">
      <c r="A304" s="3">
        <v>1537.8</v>
      </c>
      <c r="B304" s="3">
        <v>41.087200000000003</v>
      </c>
      <c r="C304" s="3">
        <v>1537.8</v>
      </c>
      <c r="D304" s="3">
        <v>498.85500000000002</v>
      </c>
      <c r="E304" s="3">
        <v>1537.8</v>
      </c>
      <c r="F304" s="3">
        <v>891.52700000000004</v>
      </c>
      <c r="G304" s="3">
        <v>1537.8</v>
      </c>
      <c r="H304" s="3">
        <v>1227.1600000000001</v>
      </c>
      <c r="I304" s="3">
        <v>1537.8</v>
      </c>
      <c r="J304" s="3">
        <v>1547.52</v>
      </c>
      <c r="K304" s="3">
        <v>3626.19</v>
      </c>
      <c r="L304" s="3">
        <v>982.38900000000001</v>
      </c>
    </row>
    <row r="305" spans="1:12" x14ac:dyDescent="0.25">
      <c r="A305" s="3">
        <v>1536.91</v>
      </c>
      <c r="B305" s="3">
        <v>36.041600000000003</v>
      </c>
      <c r="C305" s="3">
        <v>1536.91</v>
      </c>
      <c r="D305" s="3">
        <v>497.62900000000002</v>
      </c>
      <c r="E305" s="3">
        <v>1536.91</v>
      </c>
      <c r="F305" s="3">
        <v>893.81399999999996</v>
      </c>
      <c r="G305" s="3">
        <v>1536.91</v>
      </c>
      <c r="H305" s="3">
        <v>1229.32</v>
      </c>
      <c r="I305" s="3">
        <v>1536.91</v>
      </c>
      <c r="J305" s="3">
        <v>1551.48</v>
      </c>
      <c r="K305" s="3">
        <v>3625.6</v>
      </c>
      <c r="L305" s="3">
        <v>982.92</v>
      </c>
    </row>
    <row r="306" spans="1:12" x14ac:dyDescent="0.25">
      <c r="A306" s="3">
        <v>1536.02</v>
      </c>
      <c r="B306" s="3">
        <v>19.691400000000002</v>
      </c>
      <c r="C306" s="3">
        <v>1536.02</v>
      </c>
      <c r="D306" s="3">
        <v>498.04199999999997</v>
      </c>
      <c r="E306" s="3">
        <v>1536.02</v>
      </c>
      <c r="F306" s="3">
        <v>876.79200000000003</v>
      </c>
      <c r="G306" s="3">
        <v>1536.02</v>
      </c>
      <c r="H306" s="3">
        <v>1216.46</v>
      </c>
      <c r="I306" s="3">
        <v>1536.02</v>
      </c>
      <c r="J306" s="3">
        <v>1555.17</v>
      </c>
      <c r="K306" s="3">
        <v>3625</v>
      </c>
      <c r="L306" s="3">
        <v>992.85199999999998</v>
      </c>
    </row>
    <row r="307" spans="1:12" x14ac:dyDescent="0.25">
      <c r="A307" s="3">
        <v>1535.12</v>
      </c>
      <c r="B307" s="3">
        <v>-2.7311800000000002</v>
      </c>
      <c r="C307" s="3">
        <v>1535.12</v>
      </c>
      <c r="D307" s="3">
        <v>499.93099999999998</v>
      </c>
      <c r="E307" s="3">
        <v>1535.12</v>
      </c>
      <c r="F307" s="3">
        <v>882.22799999999995</v>
      </c>
      <c r="G307" s="3">
        <v>1535.12</v>
      </c>
      <c r="H307" s="3">
        <v>1211.52</v>
      </c>
      <c r="I307" s="3">
        <v>1535.12</v>
      </c>
      <c r="J307" s="3">
        <v>1548.93</v>
      </c>
      <c r="K307" s="3">
        <v>3624.41</v>
      </c>
      <c r="L307" s="3">
        <v>988.827</v>
      </c>
    </row>
    <row r="308" spans="1:12" x14ac:dyDescent="0.25">
      <c r="A308" s="3">
        <v>1534.23</v>
      </c>
      <c r="B308" s="3">
        <v>-16.250599999999999</v>
      </c>
      <c r="C308" s="3">
        <v>1534.23</v>
      </c>
      <c r="D308" s="3">
        <v>498.42500000000001</v>
      </c>
      <c r="E308" s="3">
        <v>1534.23</v>
      </c>
      <c r="F308" s="3">
        <v>880.92899999999997</v>
      </c>
      <c r="G308" s="3">
        <v>1534.23</v>
      </c>
      <c r="H308" s="3">
        <v>1220.02</v>
      </c>
      <c r="I308" s="3">
        <v>1534.23</v>
      </c>
      <c r="J308" s="3">
        <v>1559.27</v>
      </c>
      <c r="K308" s="3">
        <v>3623.82</v>
      </c>
      <c r="L308" s="3">
        <v>998.93200000000002</v>
      </c>
    </row>
    <row r="309" spans="1:12" x14ac:dyDescent="0.25">
      <c r="A309" s="3">
        <v>1533.34</v>
      </c>
      <c r="B309" s="3">
        <v>-6.2627899999999999</v>
      </c>
      <c r="C309" s="3">
        <v>1533.34</v>
      </c>
      <c r="D309" s="3">
        <v>494.70600000000002</v>
      </c>
      <c r="E309" s="3">
        <v>1533.34</v>
      </c>
      <c r="F309" s="3">
        <v>870.74599999999998</v>
      </c>
      <c r="G309" s="3">
        <v>1533.34</v>
      </c>
      <c r="H309" s="3">
        <v>1209.3599999999999</v>
      </c>
      <c r="I309" s="3">
        <v>1533.34</v>
      </c>
      <c r="J309" s="3">
        <v>1562.59</v>
      </c>
      <c r="K309" s="3">
        <v>3623.23</v>
      </c>
      <c r="L309" s="3">
        <v>995.07799999999997</v>
      </c>
    </row>
    <row r="310" spans="1:12" x14ac:dyDescent="0.25">
      <c r="A310" s="3">
        <v>1532.44</v>
      </c>
      <c r="B310" s="3">
        <v>-9.8638399999999997</v>
      </c>
      <c r="C310" s="3">
        <v>1532.44</v>
      </c>
      <c r="D310" s="3">
        <v>494.18599999999998</v>
      </c>
      <c r="E310" s="3">
        <v>1532.44</v>
      </c>
      <c r="F310" s="3">
        <v>857.66399999999999</v>
      </c>
      <c r="G310" s="3">
        <v>1532.44</v>
      </c>
      <c r="H310" s="3">
        <v>1191.1300000000001</v>
      </c>
      <c r="I310" s="3">
        <v>1532.44</v>
      </c>
      <c r="J310" s="3">
        <v>1553.93</v>
      </c>
      <c r="K310" s="3">
        <v>3622.63</v>
      </c>
      <c r="L310" s="3">
        <v>1020.85</v>
      </c>
    </row>
    <row r="311" spans="1:12" x14ac:dyDescent="0.25">
      <c r="A311" s="3">
        <v>1531.55</v>
      </c>
      <c r="B311" s="3">
        <v>-13.3164</v>
      </c>
      <c r="C311" s="3">
        <v>1531.55</v>
      </c>
      <c r="D311" s="3">
        <v>492.738</v>
      </c>
      <c r="E311" s="3">
        <v>1531.55</v>
      </c>
      <c r="F311" s="3">
        <v>830.82</v>
      </c>
      <c r="G311" s="3">
        <v>1531.55</v>
      </c>
      <c r="H311" s="3">
        <v>1198.1300000000001</v>
      </c>
      <c r="I311" s="3">
        <v>1531.55</v>
      </c>
      <c r="J311" s="3">
        <v>1554.97</v>
      </c>
      <c r="K311" s="3">
        <v>3622.04</v>
      </c>
      <c r="L311" s="3">
        <v>1031.05</v>
      </c>
    </row>
    <row r="312" spans="1:12" x14ac:dyDescent="0.25">
      <c r="A312" s="3">
        <v>1530.66</v>
      </c>
      <c r="B312" s="3">
        <v>-12.067600000000001</v>
      </c>
      <c r="C312" s="3">
        <v>1530.66</v>
      </c>
      <c r="D312" s="3">
        <v>486.21300000000002</v>
      </c>
      <c r="E312" s="3">
        <v>1530.66</v>
      </c>
      <c r="F312" s="3">
        <v>831.80200000000002</v>
      </c>
      <c r="G312" s="3">
        <v>1530.66</v>
      </c>
      <c r="H312" s="3">
        <v>1197.43</v>
      </c>
      <c r="I312" s="3">
        <v>1530.66</v>
      </c>
      <c r="J312" s="3">
        <v>1554</v>
      </c>
      <c r="K312" s="3">
        <v>3621.45</v>
      </c>
      <c r="L312" s="3">
        <v>1040.6500000000001</v>
      </c>
    </row>
    <row r="313" spans="1:12" x14ac:dyDescent="0.25">
      <c r="A313" s="3">
        <v>1529.76</v>
      </c>
      <c r="B313" s="3">
        <v>12.213800000000001</v>
      </c>
      <c r="C313" s="3">
        <v>1529.76</v>
      </c>
      <c r="D313" s="3">
        <v>481.94600000000003</v>
      </c>
      <c r="E313" s="3">
        <v>1529.76</v>
      </c>
      <c r="F313" s="3">
        <v>824.73400000000004</v>
      </c>
      <c r="G313" s="3">
        <v>1529.76</v>
      </c>
      <c r="H313" s="3">
        <v>1202.3499999999999</v>
      </c>
      <c r="I313" s="3">
        <v>1529.76</v>
      </c>
      <c r="J313" s="3">
        <v>1545.19</v>
      </c>
      <c r="K313" s="3">
        <v>3620.86</v>
      </c>
      <c r="L313" s="3">
        <v>1048.1199999999999</v>
      </c>
    </row>
    <row r="314" spans="1:12" x14ac:dyDescent="0.25">
      <c r="A314" s="3">
        <v>1528.87</v>
      </c>
      <c r="B314" s="3">
        <v>26.321100000000001</v>
      </c>
      <c r="C314" s="3">
        <v>1528.87</v>
      </c>
      <c r="D314" s="3">
        <v>475.089</v>
      </c>
      <c r="E314" s="3">
        <v>1528.87</v>
      </c>
      <c r="F314" s="3">
        <v>818.70899999999995</v>
      </c>
      <c r="G314" s="3">
        <v>1528.87</v>
      </c>
      <c r="H314" s="3">
        <v>1190.1300000000001</v>
      </c>
      <c r="I314" s="3">
        <v>1528.87</v>
      </c>
      <c r="J314" s="3">
        <v>1534.55</v>
      </c>
      <c r="K314" s="3">
        <v>3620.26</v>
      </c>
      <c r="L314" s="3">
        <v>1039.3399999999999</v>
      </c>
    </row>
    <row r="315" spans="1:12" x14ac:dyDescent="0.25">
      <c r="A315" s="3">
        <v>1527.98</v>
      </c>
      <c r="B315" s="3">
        <v>34.154699999999998</v>
      </c>
      <c r="C315" s="3">
        <v>1527.98</v>
      </c>
      <c r="D315" s="3">
        <v>464.00400000000002</v>
      </c>
      <c r="E315" s="3">
        <v>1527.98</v>
      </c>
      <c r="F315" s="3">
        <v>821.274</v>
      </c>
      <c r="G315" s="3">
        <v>1527.98</v>
      </c>
      <c r="H315" s="3">
        <v>1190.8900000000001</v>
      </c>
      <c r="I315" s="3">
        <v>1527.98</v>
      </c>
      <c r="J315" s="3">
        <v>1526.72</v>
      </c>
      <c r="K315" s="3">
        <v>3619.67</v>
      </c>
      <c r="L315" s="3">
        <v>1044.06</v>
      </c>
    </row>
    <row r="316" spans="1:12" x14ac:dyDescent="0.25">
      <c r="A316" s="3">
        <v>1527.08</v>
      </c>
      <c r="B316" s="3">
        <v>40.698700000000002</v>
      </c>
      <c r="C316" s="3">
        <v>1527.08</v>
      </c>
      <c r="D316" s="3">
        <v>454.79700000000003</v>
      </c>
      <c r="E316" s="3">
        <v>1527.08</v>
      </c>
      <c r="F316" s="3">
        <v>849.19200000000001</v>
      </c>
      <c r="G316" s="3">
        <v>1527.08</v>
      </c>
      <c r="H316" s="3">
        <v>1188.74</v>
      </c>
      <c r="I316" s="3">
        <v>1527.08</v>
      </c>
      <c r="J316" s="3">
        <v>1514.57</v>
      </c>
      <c r="K316" s="3">
        <v>3619.08</v>
      </c>
      <c r="L316" s="3">
        <v>1049.3399999999999</v>
      </c>
    </row>
    <row r="317" spans="1:12" x14ac:dyDescent="0.25">
      <c r="A317" s="3">
        <v>1526.19</v>
      </c>
      <c r="B317" s="3">
        <v>25.5656</v>
      </c>
      <c r="C317" s="3">
        <v>1526.19</v>
      </c>
      <c r="D317" s="3">
        <v>449.05700000000002</v>
      </c>
      <c r="E317" s="3">
        <v>1526.19</v>
      </c>
      <c r="F317" s="3">
        <v>852.36400000000003</v>
      </c>
      <c r="G317" s="3">
        <v>1526.19</v>
      </c>
      <c r="H317" s="3">
        <v>1175.71</v>
      </c>
      <c r="I317" s="3">
        <v>1526.19</v>
      </c>
      <c r="J317" s="3">
        <v>1479.02</v>
      </c>
      <c r="K317" s="3">
        <v>3618.49</v>
      </c>
      <c r="L317" s="3">
        <v>1049.73</v>
      </c>
    </row>
    <row r="318" spans="1:12" x14ac:dyDescent="0.25">
      <c r="A318" s="3">
        <v>1525.29</v>
      </c>
      <c r="B318" s="3">
        <v>33.613100000000003</v>
      </c>
      <c r="C318" s="3">
        <v>1525.29</v>
      </c>
      <c r="D318" s="3">
        <v>457.68</v>
      </c>
      <c r="E318" s="3">
        <v>1525.29</v>
      </c>
      <c r="F318" s="3">
        <v>854.64800000000002</v>
      </c>
      <c r="G318" s="3">
        <v>1525.29</v>
      </c>
      <c r="H318" s="3">
        <v>1171.58</v>
      </c>
      <c r="I318" s="3">
        <v>1525.29</v>
      </c>
      <c r="J318" s="3">
        <v>1456.38</v>
      </c>
      <c r="K318" s="3">
        <v>3617.89</v>
      </c>
      <c r="L318" s="3">
        <v>1050.8499999999999</v>
      </c>
    </row>
    <row r="319" spans="1:12" x14ac:dyDescent="0.25">
      <c r="A319" s="3">
        <v>1524.4</v>
      </c>
      <c r="B319" s="3">
        <v>22.707599999999999</v>
      </c>
      <c r="C319" s="3">
        <v>1524.4</v>
      </c>
      <c r="D319" s="3">
        <v>462.59199999999998</v>
      </c>
      <c r="E319" s="3">
        <v>1524.4</v>
      </c>
      <c r="F319" s="3">
        <v>851.59699999999998</v>
      </c>
      <c r="G319" s="3">
        <v>1524.4</v>
      </c>
      <c r="H319" s="3">
        <v>1180.1500000000001</v>
      </c>
      <c r="I319" s="3">
        <v>1524.4</v>
      </c>
      <c r="J319" s="3">
        <v>1453.36</v>
      </c>
      <c r="K319" s="3">
        <v>3617.3</v>
      </c>
      <c r="L319" s="3">
        <v>1051.1099999999999</v>
      </c>
    </row>
    <row r="320" spans="1:12" x14ac:dyDescent="0.25">
      <c r="A320" s="3">
        <v>1523.5</v>
      </c>
      <c r="B320" s="3">
        <v>13.5505</v>
      </c>
      <c r="C320" s="3">
        <v>1523.5</v>
      </c>
      <c r="D320" s="3">
        <v>475.20499999999998</v>
      </c>
      <c r="E320" s="3">
        <v>1523.5</v>
      </c>
      <c r="F320" s="3">
        <v>842.95399999999995</v>
      </c>
      <c r="G320" s="3">
        <v>1523.5</v>
      </c>
      <c r="H320" s="3">
        <v>1172.08</v>
      </c>
      <c r="I320" s="3">
        <v>1523.5</v>
      </c>
      <c r="J320" s="3">
        <v>1448.55</v>
      </c>
      <c r="K320" s="3">
        <v>3616.71</v>
      </c>
      <c r="L320" s="3">
        <v>1049.67</v>
      </c>
    </row>
    <row r="321" spans="1:12" x14ac:dyDescent="0.25">
      <c r="A321" s="3">
        <v>1522.61</v>
      </c>
      <c r="B321" s="3">
        <v>12.2681</v>
      </c>
      <c r="C321" s="3">
        <v>1522.61</v>
      </c>
      <c r="D321" s="3">
        <v>469.18400000000003</v>
      </c>
      <c r="E321" s="3">
        <v>1522.61</v>
      </c>
      <c r="F321" s="3">
        <v>849.55700000000002</v>
      </c>
      <c r="G321" s="3">
        <v>1522.61</v>
      </c>
      <c r="H321" s="3">
        <v>1159.2</v>
      </c>
      <c r="I321" s="3">
        <v>1522.61</v>
      </c>
      <c r="J321" s="3">
        <v>1449.01</v>
      </c>
      <c r="K321" s="3">
        <v>3616.11</v>
      </c>
      <c r="L321" s="3">
        <v>1057.3499999999999</v>
      </c>
    </row>
    <row r="322" spans="1:12" x14ac:dyDescent="0.25">
      <c r="A322" s="3">
        <v>1521.71</v>
      </c>
      <c r="B322" s="3">
        <v>-10.0608</v>
      </c>
      <c r="C322" s="3">
        <v>1521.71</v>
      </c>
      <c r="D322" s="3">
        <v>471.81400000000002</v>
      </c>
      <c r="E322" s="3">
        <v>1521.71</v>
      </c>
      <c r="F322" s="3">
        <v>836.69899999999996</v>
      </c>
      <c r="G322" s="3">
        <v>1521.71</v>
      </c>
      <c r="H322" s="3">
        <v>1150.54</v>
      </c>
      <c r="I322" s="3">
        <v>1521.71</v>
      </c>
      <c r="J322" s="3">
        <v>1444.69</v>
      </c>
      <c r="K322" s="3">
        <v>3615.52</v>
      </c>
      <c r="L322" s="3">
        <v>1054.82</v>
      </c>
    </row>
    <row r="323" spans="1:12" x14ac:dyDescent="0.25">
      <c r="A323" s="3">
        <v>1520.82</v>
      </c>
      <c r="B323" s="3">
        <v>-27.107099999999999</v>
      </c>
      <c r="C323" s="3">
        <v>1520.82</v>
      </c>
      <c r="D323" s="3">
        <v>468.75200000000001</v>
      </c>
      <c r="E323" s="3">
        <v>1520.82</v>
      </c>
      <c r="F323" s="3">
        <v>834.71400000000006</v>
      </c>
      <c r="G323" s="3">
        <v>1520.82</v>
      </c>
      <c r="H323" s="3">
        <v>1154.1400000000001</v>
      </c>
      <c r="I323" s="3">
        <v>1520.82</v>
      </c>
      <c r="J323" s="3">
        <v>1446.98</v>
      </c>
      <c r="K323" s="3">
        <v>3614.93</v>
      </c>
      <c r="L323" s="3">
        <v>1055.77</v>
      </c>
    </row>
    <row r="324" spans="1:12" x14ac:dyDescent="0.25">
      <c r="A324" s="3">
        <v>1519.92</v>
      </c>
      <c r="B324" s="3">
        <v>-20.266500000000001</v>
      </c>
      <c r="C324" s="3">
        <v>1519.92</v>
      </c>
      <c r="D324" s="3">
        <v>461.17700000000002</v>
      </c>
      <c r="E324" s="3">
        <v>1519.92</v>
      </c>
      <c r="F324" s="3">
        <v>825.36199999999997</v>
      </c>
      <c r="G324" s="3">
        <v>1519.92</v>
      </c>
      <c r="H324" s="3">
        <v>1164.6500000000001</v>
      </c>
      <c r="I324" s="3">
        <v>1519.92</v>
      </c>
      <c r="J324" s="3">
        <v>1471.56</v>
      </c>
      <c r="K324" s="3">
        <v>3614.33</v>
      </c>
      <c r="L324" s="3">
        <v>1061.53</v>
      </c>
    </row>
    <row r="325" spans="1:12" x14ac:dyDescent="0.25">
      <c r="A325" s="3">
        <v>1519.03</v>
      </c>
      <c r="B325" s="3">
        <v>-24.444900000000001</v>
      </c>
      <c r="C325" s="3">
        <v>1519.03</v>
      </c>
      <c r="D325" s="3">
        <v>455.29700000000003</v>
      </c>
      <c r="E325" s="3">
        <v>1519.03</v>
      </c>
      <c r="F325" s="3">
        <v>808.22699999999998</v>
      </c>
      <c r="G325" s="3">
        <v>1519.03</v>
      </c>
      <c r="H325" s="3">
        <v>1153.93</v>
      </c>
      <c r="I325" s="3">
        <v>1519.03</v>
      </c>
      <c r="J325" s="3">
        <v>1470.76</v>
      </c>
      <c r="K325" s="3">
        <v>3613.74</v>
      </c>
      <c r="L325" s="3">
        <v>1055</v>
      </c>
    </row>
    <row r="326" spans="1:12" x14ac:dyDescent="0.25">
      <c r="A326" s="3">
        <v>1518.13</v>
      </c>
      <c r="B326" s="3">
        <v>-42.255499999999998</v>
      </c>
      <c r="C326" s="3">
        <v>1518.13</v>
      </c>
      <c r="D326" s="3">
        <v>452.57</v>
      </c>
      <c r="E326" s="3">
        <v>1518.13</v>
      </c>
      <c r="F326" s="3">
        <v>806.39599999999996</v>
      </c>
      <c r="G326" s="3">
        <v>1518.13</v>
      </c>
      <c r="H326" s="3">
        <v>1147.56</v>
      </c>
      <c r="I326" s="3">
        <v>1518.13</v>
      </c>
      <c r="J326" s="3">
        <v>1467.14</v>
      </c>
      <c r="K326" s="3">
        <v>3613.15</v>
      </c>
      <c r="L326" s="3">
        <v>1064.75</v>
      </c>
    </row>
    <row r="327" spans="1:12" x14ac:dyDescent="0.25">
      <c r="A327" s="3">
        <v>1517.24</v>
      </c>
      <c r="B327" s="3">
        <v>-56.536200000000001</v>
      </c>
      <c r="C327" s="3">
        <v>1517.24</v>
      </c>
      <c r="D327" s="3">
        <v>455.08699999999999</v>
      </c>
      <c r="E327" s="3">
        <v>1517.24</v>
      </c>
      <c r="F327" s="3">
        <v>805.82100000000003</v>
      </c>
      <c r="G327" s="3">
        <v>1517.24</v>
      </c>
      <c r="H327" s="3">
        <v>1159.21</v>
      </c>
      <c r="I327" s="3">
        <v>1517.24</v>
      </c>
      <c r="J327" s="3">
        <v>1497.4</v>
      </c>
      <c r="K327" s="3">
        <v>3612.55</v>
      </c>
      <c r="L327" s="3">
        <v>1059.8699999999999</v>
      </c>
    </row>
    <row r="328" spans="1:12" x14ac:dyDescent="0.25">
      <c r="A328" s="3">
        <v>1516.34</v>
      </c>
      <c r="B328" s="3">
        <v>-52.786099999999998</v>
      </c>
      <c r="C328" s="3">
        <v>1516.34</v>
      </c>
      <c r="D328" s="3">
        <v>461.238</v>
      </c>
      <c r="E328" s="3">
        <v>1516.34</v>
      </c>
      <c r="F328" s="3">
        <v>813.91899999999998</v>
      </c>
      <c r="G328" s="3">
        <v>1516.34</v>
      </c>
      <c r="H328" s="3">
        <v>1159.6199999999999</v>
      </c>
      <c r="I328" s="3">
        <v>1516.34</v>
      </c>
      <c r="J328" s="3">
        <v>1505.48</v>
      </c>
      <c r="K328" s="3">
        <v>3611.96</v>
      </c>
      <c r="L328" s="3">
        <v>1049.8399999999999</v>
      </c>
    </row>
    <row r="329" spans="1:12" x14ac:dyDescent="0.25">
      <c r="A329" s="3">
        <v>1515.45</v>
      </c>
      <c r="B329" s="3">
        <v>-36.1783</v>
      </c>
      <c r="C329" s="3">
        <v>1515.45</v>
      </c>
      <c r="D329" s="3">
        <v>458.10199999999998</v>
      </c>
      <c r="E329" s="3">
        <v>1515.45</v>
      </c>
      <c r="F329" s="3">
        <v>813.65099999999995</v>
      </c>
      <c r="G329" s="3">
        <v>1515.45</v>
      </c>
      <c r="H329" s="3">
        <v>1156.58</v>
      </c>
      <c r="I329" s="3">
        <v>1515.45</v>
      </c>
      <c r="J329" s="3">
        <v>1497.59</v>
      </c>
      <c r="K329" s="3">
        <v>3611.36</v>
      </c>
      <c r="L329" s="3">
        <v>1045.8</v>
      </c>
    </row>
    <row r="330" spans="1:12" x14ac:dyDescent="0.25">
      <c r="A330" s="3">
        <v>1514.55</v>
      </c>
      <c r="B330" s="3">
        <v>-41.763800000000003</v>
      </c>
      <c r="C330" s="3">
        <v>1514.55</v>
      </c>
      <c r="D330" s="3">
        <v>453.09500000000003</v>
      </c>
      <c r="E330" s="3">
        <v>1514.55</v>
      </c>
      <c r="F330" s="3">
        <v>815.495</v>
      </c>
      <c r="G330" s="3">
        <v>1514.55</v>
      </c>
      <c r="H330" s="3">
        <v>1142.82</v>
      </c>
      <c r="I330" s="3">
        <v>1514.55</v>
      </c>
      <c r="J330" s="3">
        <v>1494.83</v>
      </c>
      <c r="K330" s="3">
        <v>3610.77</v>
      </c>
      <c r="L330" s="3">
        <v>1031.79</v>
      </c>
    </row>
    <row r="331" spans="1:12" x14ac:dyDescent="0.25">
      <c r="A331" s="3">
        <v>1513.65</v>
      </c>
      <c r="B331" s="3">
        <v>-35.83</v>
      </c>
      <c r="C331" s="3">
        <v>1513.65</v>
      </c>
      <c r="D331" s="3">
        <v>456.55799999999999</v>
      </c>
      <c r="E331" s="3">
        <v>1513.65</v>
      </c>
      <c r="F331" s="3">
        <v>826.02300000000002</v>
      </c>
      <c r="G331" s="3">
        <v>1513.65</v>
      </c>
      <c r="H331" s="3">
        <v>1148.1500000000001</v>
      </c>
      <c r="I331" s="3">
        <v>1513.65</v>
      </c>
      <c r="J331" s="3">
        <v>1489.22</v>
      </c>
      <c r="K331" s="3">
        <v>3610.18</v>
      </c>
      <c r="L331" s="3">
        <v>1035.32</v>
      </c>
    </row>
    <row r="332" spans="1:12" x14ac:dyDescent="0.25">
      <c r="A332" s="3">
        <v>1512.76</v>
      </c>
      <c r="B332" s="3">
        <v>-42.571100000000001</v>
      </c>
      <c r="C332" s="3">
        <v>1512.76</v>
      </c>
      <c r="D332" s="3">
        <v>449.13499999999999</v>
      </c>
      <c r="E332" s="3">
        <v>1512.76</v>
      </c>
      <c r="F332" s="3">
        <v>857.30399999999997</v>
      </c>
      <c r="G332" s="3">
        <v>1512.76</v>
      </c>
      <c r="H332" s="3">
        <v>1134.98</v>
      </c>
      <c r="I332" s="3">
        <v>1512.76</v>
      </c>
      <c r="J332" s="3">
        <v>1475.98</v>
      </c>
      <c r="K332" s="3">
        <v>3609.58</v>
      </c>
      <c r="L332" s="3">
        <v>1033.58</v>
      </c>
    </row>
    <row r="333" spans="1:12" x14ac:dyDescent="0.25">
      <c r="A333" s="3">
        <v>1511.86</v>
      </c>
      <c r="B333" s="3">
        <v>-44.148499999999999</v>
      </c>
      <c r="C333" s="3">
        <v>1511.86</v>
      </c>
      <c r="D333" s="3">
        <v>445.81</v>
      </c>
      <c r="E333" s="3">
        <v>1511.86</v>
      </c>
      <c r="F333" s="3">
        <v>842.13699999999994</v>
      </c>
      <c r="G333" s="3">
        <v>1511.86</v>
      </c>
      <c r="H333" s="3">
        <v>1142</v>
      </c>
      <c r="I333" s="3">
        <v>1511.86</v>
      </c>
      <c r="J333" s="3">
        <v>1453.43</v>
      </c>
      <c r="K333" s="3">
        <v>3608.99</v>
      </c>
      <c r="L333" s="3">
        <v>1026.79</v>
      </c>
    </row>
    <row r="334" spans="1:12" x14ac:dyDescent="0.25">
      <c r="A334" s="3">
        <v>1510.96</v>
      </c>
      <c r="B334" s="3">
        <v>-39.2941</v>
      </c>
      <c r="C334" s="3">
        <v>1510.96</v>
      </c>
      <c r="D334" s="3">
        <v>459.75700000000001</v>
      </c>
      <c r="E334" s="3">
        <v>1510.96</v>
      </c>
      <c r="F334" s="3">
        <v>837</v>
      </c>
      <c r="G334" s="3">
        <v>1510.96</v>
      </c>
      <c r="H334" s="3">
        <v>1130.18</v>
      </c>
      <c r="I334" s="3">
        <v>1510.96</v>
      </c>
      <c r="J334" s="3">
        <v>1451.99</v>
      </c>
      <c r="K334" s="3">
        <v>3608.39</v>
      </c>
      <c r="L334" s="3">
        <v>1019.49</v>
      </c>
    </row>
    <row r="335" spans="1:12" x14ac:dyDescent="0.25">
      <c r="A335" s="3">
        <v>1510.07</v>
      </c>
      <c r="B335" s="3">
        <v>-36.362900000000003</v>
      </c>
      <c r="C335" s="3">
        <v>1510.07</v>
      </c>
      <c r="D335" s="3">
        <v>467.30099999999999</v>
      </c>
      <c r="E335" s="3">
        <v>1510.07</v>
      </c>
      <c r="F335" s="3">
        <v>828.91099999999994</v>
      </c>
      <c r="G335" s="3">
        <v>1510.07</v>
      </c>
      <c r="H335" s="3">
        <v>1132.96</v>
      </c>
      <c r="I335" s="3">
        <v>1510.07</v>
      </c>
      <c r="J335" s="3">
        <v>1466</v>
      </c>
      <c r="K335" s="3">
        <v>3607.8</v>
      </c>
      <c r="L335" s="3">
        <v>1018</v>
      </c>
    </row>
    <row r="336" spans="1:12" x14ac:dyDescent="0.25">
      <c r="A336" s="3">
        <v>1509.17</v>
      </c>
      <c r="B336" s="3">
        <v>-40.680900000000001</v>
      </c>
      <c r="C336" s="3">
        <v>1509.17</v>
      </c>
      <c r="D336" s="3">
        <v>478.62200000000001</v>
      </c>
      <c r="E336" s="3">
        <v>1509.17</v>
      </c>
      <c r="F336" s="3">
        <v>822.702</v>
      </c>
      <c r="G336" s="3">
        <v>1509.17</v>
      </c>
      <c r="H336" s="3">
        <v>1136.94</v>
      </c>
      <c r="I336" s="3">
        <v>1509.17</v>
      </c>
      <c r="J336" s="3">
        <v>1460.04</v>
      </c>
      <c r="K336" s="3">
        <v>3607.2</v>
      </c>
      <c r="L336" s="3">
        <v>1013.84</v>
      </c>
    </row>
    <row r="337" spans="1:12" x14ac:dyDescent="0.25">
      <c r="A337" s="3">
        <v>1508.27</v>
      </c>
      <c r="B337" s="3">
        <v>-46.666200000000003</v>
      </c>
      <c r="C337" s="3">
        <v>1508.27</v>
      </c>
      <c r="D337" s="3">
        <v>479.41399999999999</v>
      </c>
      <c r="E337" s="3">
        <v>1508.27</v>
      </c>
      <c r="F337" s="3">
        <v>827.60299999999995</v>
      </c>
      <c r="G337" s="3">
        <v>1508.27</v>
      </c>
      <c r="H337" s="3">
        <v>1139.1300000000001</v>
      </c>
      <c r="I337" s="3">
        <v>1508.27</v>
      </c>
      <c r="J337" s="3">
        <v>1454.66</v>
      </c>
      <c r="K337" s="3">
        <v>3606.61</v>
      </c>
      <c r="L337" s="3">
        <v>1019.97</v>
      </c>
    </row>
    <row r="338" spans="1:12" x14ac:dyDescent="0.25">
      <c r="A338" s="3">
        <v>1507.38</v>
      </c>
      <c r="B338" s="3">
        <v>-46.246000000000002</v>
      </c>
      <c r="C338" s="3">
        <v>1507.38</v>
      </c>
      <c r="D338" s="3">
        <v>480.83800000000002</v>
      </c>
      <c r="E338" s="3">
        <v>1507.38</v>
      </c>
      <c r="F338" s="3">
        <v>812.61</v>
      </c>
      <c r="G338" s="3">
        <v>1507.38</v>
      </c>
      <c r="H338" s="3">
        <v>1134.56</v>
      </c>
      <c r="I338" s="3">
        <v>1507.38</v>
      </c>
      <c r="J338" s="3">
        <v>1458.85</v>
      </c>
      <c r="K338" s="3">
        <v>3606.02</v>
      </c>
      <c r="L338" s="3">
        <v>1022.91</v>
      </c>
    </row>
    <row r="339" spans="1:12" x14ac:dyDescent="0.25">
      <c r="A339" s="3">
        <v>1506.48</v>
      </c>
      <c r="B339" s="3">
        <v>-42.580599999999997</v>
      </c>
      <c r="C339" s="3">
        <v>1506.48</v>
      </c>
      <c r="D339" s="3">
        <v>481.39699999999999</v>
      </c>
      <c r="E339" s="3">
        <v>1506.48</v>
      </c>
      <c r="F339" s="3">
        <v>798.94500000000005</v>
      </c>
      <c r="G339" s="3">
        <v>1506.48</v>
      </c>
      <c r="H339" s="3">
        <v>1138.7</v>
      </c>
      <c r="I339" s="3">
        <v>1506.48</v>
      </c>
      <c r="J339" s="3">
        <v>1452.52</v>
      </c>
      <c r="K339" s="3">
        <v>3605.42</v>
      </c>
      <c r="L339" s="3">
        <v>1026.47</v>
      </c>
    </row>
    <row r="340" spans="1:12" x14ac:dyDescent="0.25">
      <c r="A340" s="3">
        <v>1505.58</v>
      </c>
      <c r="B340" s="3">
        <v>-51.562600000000003</v>
      </c>
      <c r="C340" s="3">
        <v>1505.58</v>
      </c>
      <c r="D340" s="3">
        <v>481.58199999999999</v>
      </c>
      <c r="E340" s="3">
        <v>1505.58</v>
      </c>
      <c r="F340" s="3">
        <v>803.572</v>
      </c>
      <c r="G340" s="3">
        <v>1505.58</v>
      </c>
      <c r="H340" s="3">
        <v>1139.07</v>
      </c>
      <c r="I340" s="3">
        <v>1505.58</v>
      </c>
      <c r="J340" s="3">
        <v>1458.37</v>
      </c>
      <c r="K340" s="3">
        <v>3604.83</v>
      </c>
      <c r="L340" s="3">
        <v>1019.01</v>
      </c>
    </row>
    <row r="341" spans="1:12" x14ac:dyDescent="0.25">
      <c r="A341" s="3">
        <v>1504.68</v>
      </c>
      <c r="B341" s="3">
        <v>-74.331100000000006</v>
      </c>
      <c r="C341" s="3">
        <v>1504.68</v>
      </c>
      <c r="D341" s="3">
        <v>484.036</v>
      </c>
      <c r="E341" s="3">
        <v>1504.68</v>
      </c>
      <c r="F341" s="3">
        <v>804.851</v>
      </c>
      <c r="G341" s="3">
        <v>1504.68</v>
      </c>
      <c r="H341" s="3">
        <v>1122.4000000000001</v>
      </c>
      <c r="I341" s="3">
        <v>1504.68</v>
      </c>
      <c r="J341" s="3">
        <v>1458.8</v>
      </c>
      <c r="K341" s="3">
        <v>3604.23</v>
      </c>
      <c r="L341" s="3">
        <v>1018.09</v>
      </c>
    </row>
    <row r="342" spans="1:12" x14ac:dyDescent="0.25">
      <c r="A342" s="3">
        <v>1503.79</v>
      </c>
      <c r="B342" s="3">
        <v>-71.388499999999993</v>
      </c>
      <c r="C342" s="3">
        <v>1503.79</v>
      </c>
      <c r="D342" s="3">
        <v>490.91899999999998</v>
      </c>
      <c r="E342" s="3">
        <v>1503.79</v>
      </c>
      <c r="F342" s="3">
        <v>806.64300000000003</v>
      </c>
      <c r="G342" s="3">
        <v>1503.79</v>
      </c>
      <c r="H342" s="3">
        <v>1113.69</v>
      </c>
      <c r="I342" s="3">
        <v>1503.79</v>
      </c>
      <c r="J342" s="3">
        <v>1466.97</v>
      </c>
      <c r="K342" s="3">
        <v>3603.64</v>
      </c>
      <c r="L342" s="3">
        <v>1025.9000000000001</v>
      </c>
    </row>
    <row r="343" spans="1:12" x14ac:dyDescent="0.25">
      <c r="A343" s="3">
        <v>1502.89</v>
      </c>
      <c r="B343" s="3">
        <v>-81.107799999999997</v>
      </c>
      <c r="C343" s="3">
        <v>1502.89</v>
      </c>
      <c r="D343" s="3">
        <v>490.06200000000001</v>
      </c>
      <c r="E343" s="3">
        <v>1502.89</v>
      </c>
      <c r="F343" s="3">
        <v>807.577</v>
      </c>
      <c r="G343" s="3">
        <v>1502.89</v>
      </c>
      <c r="H343" s="3">
        <v>1110.25</v>
      </c>
      <c r="I343" s="3">
        <v>1502.89</v>
      </c>
      <c r="J343" s="3">
        <v>1480.04</v>
      </c>
      <c r="K343" s="3">
        <v>3603.04</v>
      </c>
      <c r="L343" s="3">
        <v>1022.72</v>
      </c>
    </row>
    <row r="344" spans="1:12" x14ac:dyDescent="0.25">
      <c r="A344" s="3">
        <v>1501.99</v>
      </c>
      <c r="B344" s="3">
        <v>-90.511300000000006</v>
      </c>
      <c r="C344" s="3">
        <v>1501.99</v>
      </c>
      <c r="D344" s="3">
        <v>480.45800000000003</v>
      </c>
      <c r="E344" s="3">
        <v>1501.99</v>
      </c>
      <c r="F344" s="3">
        <v>792.16300000000001</v>
      </c>
      <c r="G344" s="3">
        <v>1501.99</v>
      </c>
      <c r="H344" s="3">
        <v>1103.43</v>
      </c>
      <c r="I344" s="3">
        <v>1501.99</v>
      </c>
      <c r="J344" s="3">
        <v>1463.17</v>
      </c>
      <c r="K344" s="3">
        <v>3602.45</v>
      </c>
      <c r="L344" s="3">
        <v>1020.87</v>
      </c>
    </row>
    <row r="345" spans="1:12" x14ac:dyDescent="0.25">
      <c r="A345" s="3">
        <v>1501.09</v>
      </c>
      <c r="B345" s="3">
        <v>-86.234999999999999</v>
      </c>
      <c r="C345" s="3">
        <v>1501.09</v>
      </c>
      <c r="D345" s="3">
        <v>461.75400000000002</v>
      </c>
      <c r="E345" s="3">
        <v>1501.09</v>
      </c>
      <c r="F345" s="3">
        <v>783.33799999999997</v>
      </c>
      <c r="G345" s="3">
        <v>1501.09</v>
      </c>
      <c r="H345" s="3">
        <v>1099.3499999999999</v>
      </c>
      <c r="I345" s="3">
        <v>1501.09</v>
      </c>
      <c r="J345" s="3">
        <v>1456.09</v>
      </c>
      <c r="K345" s="3">
        <v>3601.85</v>
      </c>
      <c r="L345" s="3">
        <v>1018.55</v>
      </c>
    </row>
    <row r="346" spans="1:12" x14ac:dyDescent="0.25">
      <c r="A346" s="3">
        <v>1500.19</v>
      </c>
      <c r="B346" s="3">
        <v>-94.215100000000007</v>
      </c>
      <c r="C346" s="3">
        <v>1500.19</v>
      </c>
      <c r="D346" s="3">
        <v>454.12200000000001</v>
      </c>
      <c r="E346" s="3">
        <v>1500.19</v>
      </c>
      <c r="F346" s="3">
        <v>777.23299999999995</v>
      </c>
      <c r="G346" s="3">
        <v>1500.19</v>
      </c>
      <c r="H346" s="3">
        <v>1099.79</v>
      </c>
      <c r="I346" s="3">
        <v>1500.19</v>
      </c>
      <c r="J346" s="3">
        <v>1447.72</v>
      </c>
      <c r="K346" s="3">
        <v>3601.26</v>
      </c>
      <c r="L346" s="3">
        <v>1017.42</v>
      </c>
    </row>
    <row r="347" spans="1:12" x14ac:dyDescent="0.25">
      <c r="A347" s="3">
        <v>1499.3</v>
      </c>
      <c r="B347" s="3">
        <v>-90.277000000000001</v>
      </c>
      <c r="C347" s="3">
        <v>1499.3</v>
      </c>
      <c r="D347" s="3">
        <v>447.38299999999998</v>
      </c>
      <c r="E347" s="3">
        <v>1499.3</v>
      </c>
      <c r="F347" s="3">
        <v>786.74300000000005</v>
      </c>
      <c r="G347" s="3">
        <v>1499.3</v>
      </c>
      <c r="H347" s="3">
        <v>1109.6500000000001</v>
      </c>
      <c r="I347" s="3">
        <v>1499.3</v>
      </c>
      <c r="J347" s="3">
        <v>1433.42</v>
      </c>
      <c r="K347" s="3">
        <v>3600.66</v>
      </c>
      <c r="L347" s="3">
        <v>1013.79</v>
      </c>
    </row>
    <row r="348" spans="1:12" x14ac:dyDescent="0.25">
      <c r="A348" s="3">
        <v>1498.4</v>
      </c>
      <c r="B348" s="3">
        <v>-104.876</v>
      </c>
      <c r="C348" s="3">
        <v>1498.4</v>
      </c>
      <c r="D348" s="3">
        <v>431.06599999999997</v>
      </c>
      <c r="E348" s="3">
        <v>1498.4</v>
      </c>
      <c r="F348" s="3">
        <v>781.86</v>
      </c>
      <c r="G348" s="3">
        <v>1498.4</v>
      </c>
      <c r="H348" s="3">
        <v>1116.72</v>
      </c>
      <c r="I348" s="3">
        <v>1498.4</v>
      </c>
      <c r="J348" s="3">
        <v>1419.34</v>
      </c>
      <c r="K348" s="3">
        <v>3600.06</v>
      </c>
      <c r="L348" s="3">
        <v>1014.31</v>
      </c>
    </row>
    <row r="349" spans="1:12" x14ac:dyDescent="0.25">
      <c r="A349" s="3">
        <v>1497.5</v>
      </c>
      <c r="B349" s="3">
        <v>-94.201599999999999</v>
      </c>
      <c r="C349" s="3">
        <v>1497.5</v>
      </c>
      <c r="D349" s="3">
        <v>421.25900000000001</v>
      </c>
      <c r="E349" s="3">
        <v>1497.5</v>
      </c>
      <c r="F349" s="3">
        <v>765.57600000000002</v>
      </c>
      <c r="G349" s="3">
        <v>1497.5</v>
      </c>
      <c r="H349" s="3">
        <v>1124.8800000000001</v>
      </c>
      <c r="I349" s="3">
        <v>1497.5</v>
      </c>
      <c r="J349" s="3">
        <v>1407.98</v>
      </c>
      <c r="K349" s="3">
        <v>3599.47</v>
      </c>
      <c r="L349" s="3">
        <v>1015.98</v>
      </c>
    </row>
    <row r="350" spans="1:12" x14ac:dyDescent="0.25">
      <c r="A350" s="3">
        <v>1496.6</v>
      </c>
      <c r="B350" s="3">
        <v>-93.322500000000005</v>
      </c>
      <c r="C350" s="3">
        <v>1496.6</v>
      </c>
      <c r="D350" s="3">
        <v>432.54</v>
      </c>
      <c r="E350" s="3">
        <v>1496.6</v>
      </c>
      <c r="F350" s="3">
        <v>784.92200000000003</v>
      </c>
      <c r="G350" s="3">
        <v>1496.6</v>
      </c>
      <c r="H350" s="3">
        <v>1118.8</v>
      </c>
      <c r="I350" s="3">
        <v>1496.6</v>
      </c>
      <c r="J350" s="3">
        <v>1405.56</v>
      </c>
      <c r="K350" s="3">
        <v>3598.87</v>
      </c>
      <c r="L350" s="3">
        <v>1019.05</v>
      </c>
    </row>
    <row r="351" spans="1:12" x14ac:dyDescent="0.25">
      <c r="A351" s="3">
        <v>1495.7</v>
      </c>
      <c r="B351" s="3">
        <v>-87.864599999999996</v>
      </c>
      <c r="C351" s="3">
        <v>1495.7</v>
      </c>
      <c r="D351" s="3">
        <v>432.91300000000001</v>
      </c>
      <c r="E351" s="3">
        <v>1495.7</v>
      </c>
      <c r="F351" s="3">
        <v>787.40200000000004</v>
      </c>
      <c r="G351" s="3">
        <v>1495.7</v>
      </c>
      <c r="H351" s="3">
        <v>1142.1600000000001</v>
      </c>
      <c r="I351" s="3">
        <v>1495.7</v>
      </c>
      <c r="J351" s="3">
        <v>1417.91</v>
      </c>
      <c r="K351" s="3">
        <v>3598.28</v>
      </c>
      <c r="L351" s="3">
        <v>1020.85</v>
      </c>
    </row>
    <row r="352" spans="1:12" x14ac:dyDescent="0.25">
      <c r="A352" s="3">
        <v>1494.8</v>
      </c>
      <c r="B352" s="3">
        <v>-92.285200000000003</v>
      </c>
      <c r="C352" s="3">
        <v>1494.8</v>
      </c>
      <c r="D352" s="3">
        <v>441.14</v>
      </c>
      <c r="E352" s="3">
        <v>1494.8</v>
      </c>
      <c r="F352" s="3">
        <v>792.85299999999995</v>
      </c>
      <c r="G352" s="3">
        <v>1494.8</v>
      </c>
      <c r="H352" s="3">
        <v>1152.83</v>
      </c>
      <c r="I352" s="3">
        <v>1494.8</v>
      </c>
      <c r="J352" s="3">
        <v>1412.56</v>
      </c>
      <c r="K352" s="3">
        <v>3597.68</v>
      </c>
      <c r="L352" s="3">
        <v>1023.47</v>
      </c>
    </row>
    <row r="353" spans="1:12" x14ac:dyDescent="0.25">
      <c r="A353" s="3">
        <v>1493.9</v>
      </c>
      <c r="B353" s="3">
        <v>-84.625799999999998</v>
      </c>
      <c r="C353" s="3">
        <v>1493.9</v>
      </c>
      <c r="D353" s="3">
        <v>436.61700000000002</v>
      </c>
      <c r="E353" s="3">
        <v>1493.9</v>
      </c>
      <c r="F353" s="3">
        <v>802.02200000000005</v>
      </c>
      <c r="G353" s="3">
        <v>1493.9</v>
      </c>
      <c r="H353" s="3">
        <v>1148.18</v>
      </c>
      <c r="I353" s="3">
        <v>1493.9</v>
      </c>
      <c r="J353" s="3">
        <v>1399.04</v>
      </c>
      <c r="K353" s="3">
        <v>3597.09</v>
      </c>
      <c r="L353" s="3">
        <v>1029.53</v>
      </c>
    </row>
    <row r="354" spans="1:12" x14ac:dyDescent="0.25">
      <c r="A354" s="3">
        <v>1493</v>
      </c>
      <c r="B354" s="3">
        <v>-61.127200000000002</v>
      </c>
      <c r="C354" s="3">
        <v>1493</v>
      </c>
      <c r="D354" s="3">
        <v>442.81400000000002</v>
      </c>
      <c r="E354" s="3">
        <v>1493</v>
      </c>
      <c r="F354" s="3">
        <v>800.36900000000003</v>
      </c>
      <c r="G354" s="3">
        <v>1493</v>
      </c>
      <c r="H354" s="3">
        <v>1142.31</v>
      </c>
      <c r="I354" s="3">
        <v>1493</v>
      </c>
      <c r="J354" s="3">
        <v>1416.78</v>
      </c>
      <c r="K354" s="3">
        <v>3596.49</v>
      </c>
      <c r="L354" s="3">
        <v>1032.9000000000001</v>
      </c>
    </row>
    <row r="355" spans="1:12" x14ac:dyDescent="0.25">
      <c r="A355" s="3">
        <v>1492.1</v>
      </c>
      <c r="B355" s="3">
        <v>-59.404899999999998</v>
      </c>
      <c r="C355" s="3">
        <v>1492.1</v>
      </c>
      <c r="D355" s="3">
        <v>445.084</v>
      </c>
      <c r="E355" s="3">
        <v>1492.1</v>
      </c>
      <c r="F355" s="3">
        <v>800.875</v>
      </c>
      <c r="G355" s="3">
        <v>1492.1</v>
      </c>
      <c r="H355" s="3">
        <v>1146.8699999999999</v>
      </c>
      <c r="I355" s="3">
        <v>1492.1</v>
      </c>
      <c r="J355" s="3">
        <v>1410.59</v>
      </c>
      <c r="K355" s="3">
        <v>3595.89</v>
      </c>
      <c r="L355" s="3">
        <v>1039.67</v>
      </c>
    </row>
    <row r="356" spans="1:12" x14ac:dyDescent="0.25">
      <c r="A356" s="3">
        <v>1491.2</v>
      </c>
      <c r="B356" s="3">
        <v>-72.388199999999998</v>
      </c>
      <c r="C356" s="3">
        <v>1491.2</v>
      </c>
      <c r="D356" s="3">
        <v>456.27499999999998</v>
      </c>
      <c r="E356" s="3">
        <v>1491.2</v>
      </c>
      <c r="F356" s="3">
        <v>811.40599999999995</v>
      </c>
      <c r="G356" s="3">
        <v>1491.2</v>
      </c>
      <c r="H356" s="3">
        <v>1149.78</v>
      </c>
      <c r="I356" s="3">
        <v>1491.2</v>
      </c>
      <c r="J356" s="3">
        <v>1418.39</v>
      </c>
      <c r="K356" s="3">
        <v>3595.3</v>
      </c>
      <c r="L356" s="3">
        <v>1046.92</v>
      </c>
    </row>
    <row r="357" spans="1:12" x14ac:dyDescent="0.25">
      <c r="A357" s="3">
        <v>1490.3</v>
      </c>
      <c r="B357" s="3">
        <v>-69.165700000000001</v>
      </c>
      <c r="C357" s="3">
        <v>1490.3</v>
      </c>
      <c r="D357" s="3">
        <v>466.61399999999998</v>
      </c>
      <c r="E357" s="3">
        <v>1490.3</v>
      </c>
      <c r="F357" s="3">
        <v>808.23</v>
      </c>
      <c r="G357" s="3">
        <v>1490.3</v>
      </c>
      <c r="H357" s="3">
        <v>1133.9000000000001</v>
      </c>
      <c r="I357" s="3">
        <v>1490.3</v>
      </c>
      <c r="J357" s="3">
        <v>1431.07</v>
      </c>
      <c r="K357" s="3">
        <v>3594.7</v>
      </c>
      <c r="L357" s="3">
        <v>1054.0999999999999</v>
      </c>
    </row>
    <row r="358" spans="1:12" x14ac:dyDescent="0.25">
      <c r="A358" s="3">
        <v>1489.4</v>
      </c>
      <c r="B358" s="3">
        <v>-65.290400000000005</v>
      </c>
      <c r="C358" s="3">
        <v>1489.4</v>
      </c>
      <c r="D358" s="3">
        <v>464.255</v>
      </c>
      <c r="E358" s="3">
        <v>1489.4</v>
      </c>
      <c r="F358" s="3">
        <v>803.06</v>
      </c>
      <c r="G358" s="3">
        <v>1489.4</v>
      </c>
      <c r="H358" s="3">
        <v>1131.94</v>
      </c>
      <c r="I358" s="3">
        <v>1489.4</v>
      </c>
      <c r="J358" s="3">
        <v>1420.81</v>
      </c>
      <c r="K358" s="3">
        <v>3594.11</v>
      </c>
      <c r="L358" s="3">
        <v>1056.9100000000001</v>
      </c>
    </row>
    <row r="359" spans="1:12" x14ac:dyDescent="0.25">
      <c r="A359" s="3">
        <v>1488.5</v>
      </c>
      <c r="B359" s="3">
        <v>-88.828500000000005</v>
      </c>
      <c r="C359" s="3">
        <v>1488.5</v>
      </c>
      <c r="D359" s="3">
        <v>462.07499999999999</v>
      </c>
      <c r="E359" s="3">
        <v>1488.5</v>
      </c>
      <c r="F359" s="3">
        <v>804.10299999999995</v>
      </c>
      <c r="G359" s="3">
        <v>1488.5</v>
      </c>
      <c r="H359" s="3">
        <v>1118.3599999999999</v>
      </c>
      <c r="I359" s="3">
        <v>1488.5</v>
      </c>
      <c r="J359" s="3">
        <v>1416.92</v>
      </c>
      <c r="K359" s="3">
        <v>3593.51</v>
      </c>
      <c r="L359" s="3">
        <v>1058</v>
      </c>
    </row>
    <row r="360" spans="1:12" x14ac:dyDescent="0.25">
      <c r="A360" s="3">
        <v>1487.6</v>
      </c>
      <c r="B360" s="3">
        <v>-100.357</v>
      </c>
      <c r="C360" s="3">
        <v>1487.6</v>
      </c>
      <c r="D360" s="3">
        <v>458.65800000000002</v>
      </c>
      <c r="E360" s="3">
        <v>1487.6</v>
      </c>
      <c r="F360" s="3">
        <v>796.58199999999999</v>
      </c>
      <c r="G360" s="3">
        <v>1487.6</v>
      </c>
      <c r="H360" s="3">
        <v>1119.72</v>
      </c>
      <c r="I360" s="3">
        <v>1487.6</v>
      </c>
      <c r="J360" s="3">
        <v>1416.08</v>
      </c>
      <c r="K360" s="3">
        <v>3592.91</v>
      </c>
      <c r="L360" s="3">
        <v>1054.9000000000001</v>
      </c>
    </row>
    <row r="361" spans="1:12" x14ac:dyDescent="0.25">
      <c r="A361" s="3">
        <v>1486.7</v>
      </c>
      <c r="B361" s="3">
        <v>-105.681</v>
      </c>
      <c r="C361" s="3">
        <v>1486.7</v>
      </c>
      <c r="D361" s="3">
        <v>466.15499999999997</v>
      </c>
      <c r="E361" s="3">
        <v>1486.7</v>
      </c>
      <c r="F361" s="3">
        <v>793.17600000000004</v>
      </c>
      <c r="G361" s="3">
        <v>1486.7</v>
      </c>
      <c r="H361" s="3">
        <v>1108.95</v>
      </c>
      <c r="I361" s="3">
        <v>1486.7</v>
      </c>
      <c r="J361" s="3">
        <v>1410.52</v>
      </c>
      <c r="K361" s="3">
        <v>3592.32</v>
      </c>
      <c r="L361" s="3">
        <v>1048.74</v>
      </c>
    </row>
    <row r="362" spans="1:12" x14ac:dyDescent="0.25">
      <c r="A362" s="3">
        <v>1485.8</v>
      </c>
      <c r="B362" s="3">
        <v>-126.044</v>
      </c>
      <c r="C362" s="3">
        <v>1485.8</v>
      </c>
      <c r="D362" s="3">
        <v>470.18299999999999</v>
      </c>
      <c r="E362" s="3">
        <v>1485.8</v>
      </c>
      <c r="F362" s="3">
        <v>793.803</v>
      </c>
      <c r="G362" s="3">
        <v>1485.8</v>
      </c>
      <c r="H362" s="3">
        <v>1098.92</v>
      </c>
      <c r="I362" s="3">
        <v>1485.8</v>
      </c>
      <c r="J362" s="3">
        <v>1382.97</v>
      </c>
      <c r="K362" s="3">
        <v>3591.72</v>
      </c>
      <c r="L362" s="3">
        <v>1049.93</v>
      </c>
    </row>
    <row r="363" spans="1:12" x14ac:dyDescent="0.25">
      <c r="A363" s="3">
        <v>1484.9</v>
      </c>
      <c r="B363" s="3">
        <v>-142.33699999999999</v>
      </c>
      <c r="C363" s="3">
        <v>1484.9</v>
      </c>
      <c r="D363" s="3">
        <v>470.73599999999999</v>
      </c>
      <c r="E363" s="3">
        <v>1484.9</v>
      </c>
      <c r="F363" s="3">
        <v>796.53399999999999</v>
      </c>
      <c r="G363" s="3">
        <v>1484.9</v>
      </c>
      <c r="H363" s="3">
        <v>1091.3900000000001</v>
      </c>
      <c r="I363" s="3">
        <v>1484.9</v>
      </c>
      <c r="J363" s="3">
        <v>1359.45</v>
      </c>
      <c r="K363" s="3">
        <v>3591.12</v>
      </c>
      <c r="L363" s="3">
        <v>1049.5899999999999</v>
      </c>
    </row>
    <row r="364" spans="1:12" x14ac:dyDescent="0.25">
      <c r="A364" s="3">
        <v>1484</v>
      </c>
      <c r="B364" s="3">
        <v>-146.63200000000001</v>
      </c>
      <c r="C364" s="3">
        <v>1484</v>
      </c>
      <c r="D364" s="3">
        <v>469.29300000000001</v>
      </c>
      <c r="E364" s="3">
        <v>1484</v>
      </c>
      <c r="F364" s="3">
        <v>789.39300000000003</v>
      </c>
      <c r="G364" s="3">
        <v>1484</v>
      </c>
      <c r="H364" s="3">
        <v>1072.1199999999999</v>
      </c>
      <c r="I364" s="3">
        <v>1484</v>
      </c>
      <c r="J364" s="3">
        <v>1350.78</v>
      </c>
      <c r="K364" s="3">
        <v>3590.53</v>
      </c>
      <c r="L364" s="3">
        <v>1059.1500000000001</v>
      </c>
    </row>
    <row r="365" spans="1:12" x14ac:dyDescent="0.25">
      <c r="A365" s="3">
        <v>1483.1</v>
      </c>
      <c r="B365" s="3">
        <v>-142.39099999999999</v>
      </c>
      <c r="C365" s="3">
        <v>1483.1</v>
      </c>
      <c r="D365" s="3">
        <v>472.8</v>
      </c>
      <c r="E365" s="3">
        <v>1483.1</v>
      </c>
      <c r="F365" s="3">
        <v>782.72500000000002</v>
      </c>
      <c r="G365" s="3">
        <v>1483.1</v>
      </c>
      <c r="H365" s="3">
        <v>1049.3800000000001</v>
      </c>
      <c r="I365" s="3">
        <v>1483.1</v>
      </c>
      <c r="J365" s="3">
        <v>1343.73</v>
      </c>
      <c r="K365" s="3">
        <v>3589.93</v>
      </c>
      <c r="L365" s="3">
        <v>1053.52</v>
      </c>
    </row>
    <row r="366" spans="1:12" x14ac:dyDescent="0.25">
      <c r="A366" s="3">
        <v>1482.2</v>
      </c>
      <c r="B366" s="3">
        <v>-143.12799999999999</v>
      </c>
      <c r="C366" s="3">
        <v>1482.2</v>
      </c>
      <c r="D366" s="3">
        <v>482.48200000000003</v>
      </c>
      <c r="E366" s="3">
        <v>1482.2</v>
      </c>
      <c r="F366" s="3">
        <v>789.86500000000001</v>
      </c>
      <c r="G366" s="3">
        <v>1482.2</v>
      </c>
      <c r="H366" s="3">
        <v>1041.9100000000001</v>
      </c>
      <c r="I366" s="3">
        <v>1482.2</v>
      </c>
      <c r="J366" s="3">
        <v>1350.49</v>
      </c>
      <c r="K366" s="3">
        <v>3589.33</v>
      </c>
      <c r="L366" s="3">
        <v>1045.32</v>
      </c>
    </row>
    <row r="367" spans="1:12" x14ac:dyDescent="0.25">
      <c r="A367" s="3">
        <v>1481.3</v>
      </c>
      <c r="B367" s="3">
        <v>-158.327</v>
      </c>
      <c r="C367" s="3">
        <v>1481.3</v>
      </c>
      <c r="D367" s="3">
        <v>482.81599999999997</v>
      </c>
      <c r="E367" s="3">
        <v>1481.3</v>
      </c>
      <c r="F367" s="3">
        <v>780.98800000000006</v>
      </c>
      <c r="G367" s="3">
        <v>1481.3</v>
      </c>
      <c r="H367" s="3">
        <v>1055.02</v>
      </c>
      <c r="I367" s="3">
        <v>1481.3</v>
      </c>
      <c r="J367" s="3">
        <v>1347.98</v>
      </c>
      <c r="K367" s="3">
        <v>3588.74</v>
      </c>
      <c r="L367" s="3">
        <v>1047.8900000000001</v>
      </c>
    </row>
    <row r="368" spans="1:12" x14ac:dyDescent="0.25">
      <c r="A368" s="3">
        <v>1480.4</v>
      </c>
      <c r="B368" s="3">
        <v>-162.148</v>
      </c>
      <c r="C368" s="3">
        <v>1480.4</v>
      </c>
      <c r="D368" s="3">
        <v>487.85300000000001</v>
      </c>
      <c r="E368" s="3">
        <v>1480.4</v>
      </c>
      <c r="F368" s="3">
        <v>778.423</v>
      </c>
      <c r="G368" s="3">
        <v>1480.4</v>
      </c>
      <c r="H368" s="3">
        <v>1043.56</v>
      </c>
      <c r="I368" s="3">
        <v>1480.4</v>
      </c>
      <c r="J368" s="3">
        <v>1343.05</v>
      </c>
      <c r="K368" s="3">
        <v>3588.14</v>
      </c>
      <c r="L368" s="3">
        <v>1041.8599999999999</v>
      </c>
    </row>
    <row r="369" spans="1:12" x14ac:dyDescent="0.25">
      <c r="A369" s="3">
        <v>1479.5</v>
      </c>
      <c r="B369" s="3">
        <v>-158.81</v>
      </c>
      <c r="C369" s="3">
        <v>1479.5</v>
      </c>
      <c r="D369" s="3">
        <v>478.42500000000001</v>
      </c>
      <c r="E369" s="3">
        <v>1479.5</v>
      </c>
      <c r="F369" s="3">
        <v>787.53</v>
      </c>
      <c r="G369" s="3">
        <v>1479.5</v>
      </c>
      <c r="H369" s="3">
        <v>1032.67</v>
      </c>
      <c r="I369" s="3">
        <v>1479.5</v>
      </c>
      <c r="J369" s="3">
        <v>1331.78</v>
      </c>
      <c r="K369" s="3">
        <v>3587.54</v>
      </c>
      <c r="L369" s="3">
        <v>1044.78</v>
      </c>
    </row>
    <row r="370" spans="1:12" x14ac:dyDescent="0.25">
      <c r="A370" s="3">
        <v>1478.6</v>
      </c>
      <c r="B370" s="3">
        <v>-154.066</v>
      </c>
      <c r="C370" s="3">
        <v>1478.6</v>
      </c>
      <c r="D370" s="3">
        <v>474.471</v>
      </c>
      <c r="E370" s="3">
        <v>1478.6</v>
      </c>
      <c r="F370" s="3">
        <v>787.94100000000003</v>
      </c>
      <c r="G370" s="3">
        <v>1478.6</v>
      </c>
      <c r="H370" s="3">
        <v>1043.97</v>
      </c>
      <c r="I370" s="3">
        <v>1478.6</v>
      </c>
      <c r="J370" s="3">
        <v>1341.47</v>
      </c>
      <c r="K370" s="3">
        <v>3586.94</v>
      </c>
      <c r="L370" s="3">
        <v>1048.1400000000001</v>
      </c>
    </row>
    <row r="371" spans="1:12" x14ac:dyDescent="0.25">
      <c r="A371" s="3">
        <v>1477.69</v>
      </c>
      <c r="B371" s="3">
        <v>-153.53</v>
      </c>
      <c r="C371" s="3">
        <v>1477.69</v>
      </c>
      <c r="D371" s="3">
        <v>472.98099999999999</v>
      </c>
      <c r="E371" s="3">
        <v>1477.69</v>
      </c>
      <c r="F371" s="3">
        <v>788.93600000000004</v>
      </c>
      <c r="G371" s="3">
        <v>1477.69</v>
      </c>
      <c r="H371" s="3">
        <v>1057.81</v>
      </c>
      <c r="I371" s="3">
        <v>1477.69</v>
      </c>
      <c r="J371" s="3">
        <v>1337.76</v>
      </c>
      <c r="K371" s="3">
        <v>3586.35</v>
      </c>
      <c r="L371" s="3">
        <v>1055.51</v>
      </c>
    </row>
    <row r="372" spans="1:12" x14ac:dyDescent="0.25">
      <c r="A372" s="3">
        <v>1476.79</v>
      </c>
      <c r="B372" s="3">
        <v>-134.93299999999999</v>
      </c>
      <c r="C372" s="3">
        <v>1476.79</v>
      </c>
      <c r="D372" s="3">
        <v>469.685</v>
      </c>
      <c r="E372" s="3">
        <v>1476.79</v>
      </c>
      <c r="F372" s="3">
        <v>802.25400000000002</v>
      </c>
      <c r="G372" s="3">
        <v>1476.79</v>
      </c>
      <c r="H372" s="3">
        <v>1065.6600000000001</v>
      </c>
      <c r="I372" s="3">
        <v>1476.79</v>
      </c>
      <c r="J372" s="3">
        <v>1346.9</v>
      </c>
      <c r="K372" s="3">
        <v>3585.75</v>
      </c>
      <c r="L372" s="3">
        <v>1059.2</v>
      </c>
    </row>
    <row r="373" spans="1:12" x14ac:dyDescent="0.25">
      <c r="A373" s="3">
        <v>1475.89</v>
      </c>
      <c r="B373" s="3">
        <v>-126.854</v>
      </c>
      <c r="C373" s="3">
        <v>1475.89</v>
      </c>
      <c r="D373" s="3">
        <v>470.26900000000001</v>
      </c>
      <c r="E373" s="3">
        <v>1475.89</v>
      </c>
      <c r="F373" s="3">
        <v>802.94</v>
      </c>
      <c r="G373" s="3">
        <v>1475.89</v>
      </c>
      <c r="H373" s="3">
        <v>1064.77</v>
      </c>
      <c r="I373" s="3">
        <v>1475.89</v>
      </c>
      <c r="J373" s="3">
        <v>1350.65</v>
      </c>
      <c r="K373" s="3">
        <v>3585.15</v>
      </c>
      <c r="L373" s="3">
        <v>1060.19</v>
      </c>
    </row>
    <row r="374" spans="1:12" x14ac:dyDescent="0.25">
      <c r="A374" s="3">
        <v>1474.99</v>
      </c>
      <c r="B374" s="3">
        <v>-121.956</v>
      </c>
      <c r="C374" s="3">
        <v>1474.99</v>
      </c>
      <c r="D374" s="3">
        <v>470.68599999999998</v>
      </c>
      <c r="E374" s="3">
        <v>1474.99</v>
      </c>
      <c r="F374" s="3">
        <v>797.22500000000002</v>
      </c>
      <c r="G374" s="3">
        <v>1474.99</v>
      </c>
      <c r="H374" s="3">
        <v>1073.6400000000001</v>
      </c>
      <c r="I374" s="3">
        <v>1474.99</v>
      </c>
      <c r="J374" s="3">
        <v>1344.56</v>
      </c>
      <c r="K374" s="3">
        <v>3584.55</v>
      </c>
      <c r="L374" s="3">
        <v>1065.7</v>
      </c>
    </row>
    <row r="375" spans="1:12" x14ac:dyDescent="0.25">
      <c r="A375" s="3">
        <v>1474.09</v>
      </c>
      <c r="B375" s="3">
        <v>-115.986</v>
      </c>
      <c r="C375" s="3">
        <v>1474.09</v>
      </c>
      <c r="D375" s="3">
        <v>474.077</v>
      </c>
      <c r="E375" s="3">
        <v>1474.09</v>
      </c>
      <c r="F375" s="3">
        <v>790.08600000000001</v>
      </c>
      <c r="G375" s="3">
        <v>1474.09</v>
      </c>
      <c r="H375" s="3">
        <v>1084.03</v>
      </c>
      <c r="I375" s="3">
        <v>1474.09</v>
      </c>
      <c r="J375" s="3">
        <v>1356.32</v>
      </c>
      <c r="K375" s="3">
        <v>3583.96</v>
      </c>
      <c r="L375" s="3">
        <v>1069.3599999999999</v>
      </c>
    </row>
    <row r="376" spans="1:12" x14ac:dyDescent="0.25">
      <c r="A376" s="3">
        <v>1473.18</v>
      </c>
      <c r="B376" s="3">
        <v>-111.154</v>
      </c>
      <c r="C376" s="3">
        <v>1473.18</v>
      </c>
      <c r="D376" s="3">
        <v>475.33100000000002</v>
      </c>
      <c r="E376" s="3">
        <v>1473.18</v>
      </c>
      <c r="F376" s="3">
        <v>787.54100000000005</v>
      </c>
      <c r="G376" s="3">
        <v>1473.18</v>
      </c>
      <c r="H376" s="3">
        <v>1094.76</v>
      </c>
      <c r="I376" s="3">
        <v>1473.18</v>
      </c>
      <c r="J376" s="3">
        <v>1358.81</v>
      </c>
      <c r="K376" s="3">
        <v>3583.36</v>
      </c>
      <c r="L376" s="3">
        <v>1066.0899999999999</v>
      </c>
    </row>
    <row r="377" spans="1:12" x14ac:dyDescent="0.25">
      <c r="A377" s="3">
        <v>1472.28</v>
      </c>
      <c r="B377" s="3">
        <v>-108.68</v>
      </c>
      <c r="C377" s="3">
        <v>1472.28</v>
      </c>
      <c r="D377" s="3">
        <v>479.87400000000002</v>
      </c>
      <c r="E377" s="3">
        <v>1472.28</v>
      </c>
      <c r="F377" s="3">
        <v>785.04399999999998</v>
      </c>
      <c r="G377" s="3">
        <v>1472.28</v>
      </c>
      <c r="H377" s="3">
        <v>1105</v>
      </c>
      <c r="I377" s="3">
        <v>1472.28</v>
      </c>
      <c r="J377" s="3">
        <v>1344.26</v>
      </c>
      <c r="K377" s="3">
        <v>3582.76</v>
      </c>
      <c r="L377" s="3">
        <v>1062.73</v>
      </c>
    </row>
    <row r="378" spans="1:12" x14ac:dyDescent="0.25">
      <c r="A378" s="3">
        <v>1471.38</v>
      </c>
      <c r="B378" s="3">
        <v>-111.858</v>
      </c>
      <c r="C378" s="3">
        <v>1471.38</v>
      </c>
      <c r="D378" s="3">
        <v>480.85</v>
      </c>
      <c r="E378" s="3">
        <v>1471.38</v>
      </c>
      <c r="F378" s="3">
        <v>799.28700000000003</v>
      </c>
      <c r="G378" s="3">
        <v>1471.38</v>
      </c>
      <c r="H378" s="3">
        <v>1103.42</v>
      </c>
      <c r="I378" s="3">
        <v>1471.38</v>
      </c>
      <c r="J378" s="3">
        <v>1329.54</v>
      </c>
      <c r="K378" s="3">
        <v>3582.16</v>
      </c>
      <c r="L378" s="3">
        <v>1063.99</v>
      </c>
    </row>
    <row r="379" spans="1:12" x14ac:dyDescent="0.25">
      <c r="A379" s="3">
        <v>1470.48</v>
      </c>
      <c r="B379" s="3">
        <v>-110.947</v>
      </c>
      <c r="C379" s="3">
        <v>1470.48</v>
      </c>
      <c r="D379" s="3">
        <v>484.52600000000001</v>
      </c>
      <c r="E379" s="3">
        <v>1470.48</v>
      </c>
      <c r="F379" s="3">
        <v>801.75800000000004</v>
      </c>
      <c r="G379" s="3">
        <v>1470.48</v>
      </c>
      <c r="H379" s="3">
        <v>1098.1199999999999</v>
      </c>
      <c r="I379" s="3">
        <v>1470.48</v>
      </c>
      <c r="J379" s="3">
        <v>1327.42</v>
      </c>
      <c r="K379" s="3">
        <v>3581.56</v>
      </c>
      <c r="L379" s="3">
        <v>1069.79</v>
      </c>
    </row>
    <row r="380" spans="1:12" x14ac:dyDescent="0.25">
      <c r="A380" s="3">
        <v>1469.57</v>
      </c>
      <c r="B380" s="3">
        <v>-98.483999999999995</v>
      </c>
      <c r="C380" s="3">
        <v>1469.57</v>
      </c>
      <c r="D380" s="3">
        <v>484.28</v>
      </c>
      <c r="E380" s="3">
        <v>1469.57</v>
      </c>
      <c r="F380" s="3">
        <v>789.41300000000001</v>
      </c>
      <c r="G380" s="3">
        <v>1469.57</v>
      </c>
      <c r="H380" s="3">
        <v>1096.45</v>
      </c>
      <c r="I380" s="3">
        <v>1469.57</v>
      </c>
      <c r="J380" s="3">
        <v>1345.49</v>
      </c>
      <c r="K380" s="3">
        <v>3580.97</v>
      </c>
      <c r="L380" s="3">
        <v>1070.56</v>
      </c>
    </row>
    <row r="381" spans="1:12" x14ac:dyDescent="0.25">
      <c r="A381" s="3">
        <v>1468.67</v>
      </c>
      <c r="B381" s="3">
        <v>-98.632300000000001</v>
      </c>
      <c r="C381" s="3">
        <v>1468.67</v>
      </c>
      <c r="D381" s="3">
        <v>482.64400000000001</v>
      </c>
      <c r="E381" s="3">
        <v>1468.67</v>
      </c>
      <c r="F381" s="3">
        <v>783.54600000000005</v>
      </c>
      <c r="G381" s="3">
        <v>1468.67</v>
      </c>
      <c r="H381" s="3">
        <v>1092.32</v>
      </c>
      <c r="I381" s="3">
        <v>1468.67</v>
      </c>
      <c r="J381" s="3">
        <v>1345.12</v>
      </c>
      <c r="K381" s="3">
        <v>3580.37</v>
      </c>
      <c r="L381" s="3">
        <v>1058.6300000000001</v>
      </c>
    </row>
    <row r="382" spans="1:12" x14ac:dyDescent="0.25">
      <c r="A382" s="3">
        <v>1467.77</v>
      </c>
      <c r="B382" s="3">
        <v>-114.89</v>
      </c>
      <c r="C382" s="3">
        <v>1467.77</v>
      </c>
      <c r="D382" s="3">
        <v>475.41899999999998</v>
      </c>
      <c r="E382" s="3">
        <v>1467.77</v>
      </c>
      <c r="F382" s="3">
        <v>783.46500000000003</v>
      </c>
      <c r="G382" s="3">
        <v>1467.77</v>
      </c>
      <c r="H382" s="3">
        <v>1090.01</v>
      </c>
      <c r="I382" s="3">
        <v>1467.77</v>
      </c>
      <c r="J382" s="3">
        <v>1333.27</v>
      </c>
      <c r="K382" s="3">
        <v>3579.77</v>
      </c>
      <c r="L382" s="3">
        <v>1064.24</v>
      </c>
    </row>
    <row r="383" spans="1:12" x14ac:dyDescent="0.25">
      <c r="A383" s="3">
        <v>1466.86</v>
      </c>
      <c r="B383" s="3">
        <v>-129.52600000000001</v>
      </c>
      <c r="C383" s="3">
        <v>1466.86</v>
      </c>
      <c r="D383" s="3">
        <v>469.94400000000002</v>
      </c>
      <c r="E383" s="3">
        <v>1466.86</v>
      </c>
      <c r="F383" s="3">
        <v>785.87</v>
      </c>
      <c r="G383" s="3">
        <v>1466.86</v>
      </c>
      <c r="H383" s="3">
        <v>1091.7</v>
      </c>
      <c r="I383" s="3">
        <v>1466.86</v>
      </c>
      <c r="J383" s="3">
        <v>1328.75</v>
      </c>
      <c r="K383" s="3">
        <v>3579.17</v>
      </c>
      <c r="L383" s="3">
        <v>1066.1099999999999</v>
      </c>
    </row>
    <row r="384" spans="1:12" x14ac:dyDescent="0.25">
      <c r="A384" s="3">
        <v>1465.96</v>
      </c>
      <c r="B384" s="3">
        <v>-129.857</v>
      </c>
      <c r="C384" s="3">
        <v>1465.96</v>
      </c>
      <c r="D384" s="3">
        <v>461.90800000000002</v>
      </c>
      <c r="E384" s="3">
        <v>1465.96</v>
      </c>
      <c r="F384" s="3">
        <v>792.01400000000001</v>
      </c>
      <c r="G384" s="3">
        <v>1465.96</v>
      </c>
      <c r="H384" s="3">
        <v>1066.21</v>
      </c>
      <c r="I384" s="3">
        <v>1465.96</v>
      </c>
      <c r="J384" s="3">
        <v>1329.65</v>
      </c>
      <c r="K384" s="3">
        <v>3578.57</v>
      </c>
      <c r="L384" s="3">
        <v>1065.6600000000001</v>
      </c>
    </row>
    <row r="385" spans="1:12" x14ac:dyDescent="0.25">
      <c r="A385" s="3">
        <v>1465.06</v>
      </c>
      <c r="B385" s="3">
        <v>-130.61799999999999</v>
      </c>
      <c r="C385" s="3">
        <v>1465.06</v>
      </c>
      <c r="D385" s="3">
        <v>450.10899999999998</v>
      </c>
      <c r="E385" s="3">
        <v>1465.06</v>
      </c>
      <c r="F385" s="3">
        <v>800.32799999999997</v>
      </c>
      <c r="G385" s="3">
        <v>1465.06</v>
      </c>
      <c r="H385" s="3">
        <v>1058.92</v>
      </c>
      <c r="I385" s="3">
        <v>1465.06</v>
      </c>
      <c r="J385" s="3">
        <v>1327.94</v>
      </c>
      <c r="K385" s="3">
        <v>3577.97</v>
      </c>
      <c r="L385" s="3">
        <v>1077.4000000000001</v>
      </c>
    </row>
    <row r="386" spans="1:12" x14ac:dyDescent="0.25">
      <c r="A386" s="3">
        <v>1464.15</v>
      </c>
      <c r="B386" s="3">
        <v>-135.548</v>
      </c>
      <c r="C386" s="3">
        <v>1464.15</v>
      </c>
      <c r="D386" s="3">
        <v>433.34699999999998</v>
      </c>
      <c r="E386" s="3">
        <v>1464.15</v>
      </c>
      <c r="F386" s="3">
        <v>796.32299999999998</v>
      </c>
      <c r="G386" s="3">
        <v>1464.15</v>
      </c>
      <c r="H386" s="3">
        <v>1056.1600000000001</v>
      </c>
      <c r="I386" s="3">
        <v>1464.15</v>
      </c>
      <c r="J386" s="3">
        <v>1334.44</v>
      </c>
      <c r="K386" s="3">
        <v>3577.38</v>
      </c>
      <c r="L386" s="3">
        <v>1084.17</v>
      </c>
    </row>
    <row r="387" spans="1:12" x14ac:dyDescent="0.25">
      <c r="A387" s="3">
        <v>1463.25</v>
      </c>
      <c r="B387" s="3">
        <v>-132.00200000000001</v>
      </c>
      <c r="C387" s="3">
        <v>1463.25</v>
      </c>
      <c r="D387" s="3">
        <v>425.70499999999998</v>
      </c>
      <c r="E387" s="3">
        <v>1463.25</v>
      </c>
      <c r="F387" s="3">
        <v>792.25800000000004</v>
      </c>
      <c r="G387" s="3">
        <v>1463.25</v>
      </c>
      <c r="H387" s="3">
        <v>1052.24</v>
      </c>
      <c r="I387" s="3">
        <v>1463.25</v>
      </c>
      <c r="J387" s="3">
        <v>1324.88</v>
      </c>
      <c r="K387" s="3">
        <v>3576.78</v>
      </c>
      <c r="L387" s="3">
        <v>1087.31</v>
      </c>
    </row>
    <row r="388" spans="1:12" x14ac:dyDescent="0.25">
      <c r="A388" s="3">
        <v>1462.35</v>
      </c>
      <c r="B388" s="3">
        <v>-118.479</v>
      </c>
      <c r="C388" s="3">
        <v>1462.35</v>
      </c>
      <c r="D388" s="3">
        <v>417.42500000000001</v>
      </c>
      <c r="E388" s="3">
        <v>1462.35</v>
      </c>
      <c r="F388" s="3">
        <v>787.40200000000004</v>
      </c>
      <c r="G388" s="3">
        <v>1462.35</v>
      </c>
      <c r="H388" s="3">
        <v>1041.6500000000001</v>
      </c>
      <c r="I388" s="3">
        <v>1462.35</v>
      </c>
      <c r="J388" s="3">
        <v>1313.53</v>
      </c>
      <c r="K388" s="3">
        <v>3576.18</v>
      </c>
      <c r="L388" s="3">
        <v>1092.95</v>
      </c>
    </row>
    <row r="389" spans="1:12" x14ac:dyDescent="0.25">
      <c r="A389" s="3">
        <v>1461.44</v>
      </c>
      <c r="B389" s="3">
        <v>-124.857</v>
      </c>
      <c r="C389" s="3">
        <v>1461.44</v>
      </c>
      <c r="D389" s="3">
        <v>417.11700000000002</v>
      </c>
      <c r="E389" s="3">
        <v>1461.44</v>
      </c>
      <c r="F389" s="3">
        <v>778.37599999999998</v>
      </c>
      <c r="G389" s="3">
        <v>1461.44</v>
      </c>
      <c r="H389" s="3">
        <v>1049.7</v>
      </c>
      <c r="I389" s="3">
        <v>1461.44</v>
      </c>
      <c r="J389" s="3">
        <v>1326.24</v>
      </c>
      <c r="K389" s="3">
        <v>3575.58</v>
      </c>
      <c r="L389" s="3">
        <v>1103.54</v>
      </c>
    </row>
    <row r="390" spans="1:12" x14ac:dyDescent="0.25">
      <c r="A390" s="3">
        <v>1460.54</v>
      </c>
      <c r="B390" s="3">
        <v>-131.58799999999999</v>
      </c>
      <c r="C390" s="3">
        <v>1460.54</v>
      </c>
      <c r="D390" s="3">
        <v>422.11700000000002</v>
      </c>
      <c r="E390" s="3">
        <v>1460.54</v>
      </c>
      <c r="F390" s="3">
        <v>761.69899999999996</v>
      </c>
      <c r="G390" s="3">
        <v>1460.54</v>
      </c>
      <c r="H390" s="3">
        <v>1054.33</v>
      </c>
      <c r="I390" s="3">
        <v>1460.54</v>
      </c>
      <c r="J390" s="3">
        <v>1317.94</v>
      </c>
      <c r="K390" s="3">
        <v>3574.98</v>
      </c>
      <c r="L390" s="3">
        <v>1099.25</v>
      </c>
    </row>
    <row r="391" spans="1:12" x14ac:dyDescent="0.25">
      <c r="A391" s="3">
        <v>1459.63</v>
      </c>
      <c r="B391" s="3">
        <v>-139.00899999999999</v>
      </c>
      <c r="C391" s="3">
        <v>1459.63</v>
      </c>
      <c r="D391" s="3">
        <v>426.233</v>
      </c>
      <c r="E391" s="3">
        <v>1459.63</v>
      </c>
      <c r="F391" s="3">
        <v>758.49300000000005</v>
      </c>
      <c r="G391" s="3">
        <v>1459.63</v>
      </c>
      <c r="H391" s="3">
        <v>1059.51</v>
      </c>
      <c r="I391" s="3">
        <v>1459.63</v>
      </c>
      <c r="J391" s="3">
        <v>1318.74</v>
      </c>
      <c r="K391" s="3">
        <v>3574.38</v>
      </c>
      <c r="L391" s="3">
        <v>1100.71</v>
      </c>
    </row>
    <row r="392" spans="1:12" x14ac:dyDescent="0.25">
      <c r="A392" s="3">
        <v>1458.73</v>
      </c>
      <c r="B392" s="3">
        <v>-154.67599999999999</v>
      </c>
      <c r="C392" s="3">
        <v>1458.73</v>
      </c>
      <c r="D392" s="3">
        <v>433.08199999999999</v>
      </c>
      <c r="E392" s="3">
        <v>1458.73</v>
      </c>
      <c r="F392" s="3">
        <v>769.98900000000003</v>
      </c>
      <c r="G392" s="3">
        <v>1458.73</v>
      </c>
      <c r="H392" s="3">
        <v>1053.1199999999999</v>
      </c>
      <c r="I392" s="3">
        <v>1458.73</v>
      </c>
      <c r="J392" s="3">
        <v>1310.55</v>
      </c>
      <c r="K392" s="3">
        <v>3573.78</v>
      </c>
      <c r="L392" s="3">
        <v>1094.9100000000001</v>
      </c>
    </row>
    <row r="393" spans="1:12" x14ac:dyDescent="0.25">
      <c r="A393" s="3">
        <v>1457.82</v>
      </c>
      <c r="B393" s="3">
        <v>-161.077</v>
      </c>
      <c r="C393" s="3">
        <v>1457.82</v>
      </c>
      <c r="D393" s="3">
        <v>442.43400000000003</v>
      </c>
      <c r="E393" s="3">
        <v>1457.82</v>
      </c>
      <c r="F393" s="3">
        <v>761.57</v>
      </c>
      <c r="G393" s="3">
        <v>1457.82</v>
      </c>
      <c r="H393" s="3">
        <v>1062.0999999999999</v>
      </c>
      <c r="I393" s="3">
        <v>1457.82</v>
      </c>
      <c r="J393" s="3">
        <v>1295.6500000000001</v>
      </c>
      <c r="K393" s="3">
        <v>3573.18</v>
      </c>
      <c r="L393" s="3">
        <v>1084.55</v>
      </c>
    </row>
    <row r="394" spans="1:12" x14ac:dyDescent="0.25">
      <c r="A394" s="3">
        <v>1456.92</v>
      </c>
      <c r="B394" s="3">
        <v>-165.054</v>
      </c>
      <c r="C394" s="3">
        <v>1456.92</v>
      </c>
      <c r="D394" s="3">
        <v>446.99200000000002</v>
      </c>
      <c r="E394" s="3">
        <v>1456.92</v>
      </c>
      <c r="F394" s="3">
        <v>773.87</v>
      </c>
      <c r="G394" s="3">
        <v>1456.92</v>
      </c>
      <c r="H394" s="3">
        <v>1052.69</v>
      </c>
      <c r="I394" s="3">
        <v>1456.92</v>
      </c>
      <c r="J394" s="3">
        <v>1304.5899999999999</v>
      </c>
      <c r="K394" s="3">
        <v>3572.58</v>
      </c>
      <c r="L394" s="3">
        <v>1077.78</v>
      </c>
    </row>
    <row r="395" spans="1:12" x14ac:dyDescent="0.25">
      <c r="A395" s="3">
        <v>1456.01</v>
      </c>
      <c r="B395" s="3">
        <v>-169.821</v>
      </c>
      <c r="C395" s="3">
        <v>1456.01</v>
      </c>
      <c r="D395" s="3">
        <v>452.54399999999998</v>
      </c>
      <c r="E395" s="3">
        <v>1456.01</v>
      </c>
      <c r="F395" s="3">
        <v>768.56700000000001</v>
      </c>
      <c r="G395" s="3">
        <v>1456.01</v>
      </c>
      <c r="H395" s="3">
        <v>1046.58</v>
      </c>
      <c r="I395" s="3">
        <v>1456.01</v>
      </c>
      <c r="J395" s="3">
        <v>1300.47</v>
      </c>
      <c r="K395" s="3">
        <v>3571.98</v>
      </c>
      <c r="L395" s="3">
        <v>1071.1600000000001</v>
      </c>
    </row>
    <row r="396" spans="1:12" x14ac:dyDescent="0.25">
      <c r="A396" s="3">
        <v>1455.11</v>
      </c>
      <c r="B396" s="3">
        <v>-171.68799999999999</v>
      </c>
      <c r="C396" s="3">
        <v>1455.11</v>
      </c>
      <c r="D396" s="3">
        <v>454.11</v>
      </c>
      <c r="E396" s="3">
        <v>1455.11</v>
      </c>
      <c r="F396" s="3">
        <v>771.61099999999999</v>
      </c>
      <c r="G396" s="3">
        <v>1455.11</v>
      </c>
      <c r="H396" s="3">
        <v>1060.1400000000001</v>
      </c>
      <c r="I396" s="3">
        <v>1455.11</v>
      </c>
      <c r="J396" s="3">
        <v>1295.96</v>
      </c>
      <c r="K396" s="3">
        <v>3571.39</v>
      </c>
      <c r="L396" s="3">
        <v>1062.58</v>
      </c>
    </row>
    <row r="397" spans="1:12" x14ac:dyDescent="0.25">
      <c r="A397" s="3">
        <v>1454.2</v>
      </c>
      <c r="B397" s="3">
        <v>-175.11799999999999</v>
      </c>
      <c r="C397" s="3">
        <v>1454.2</v>
      </c>
      <c r="D397" s="3">
        <v>452.91800000000001</v>
      </c>
      <c r="E397" s="3">
        <v>1454.2</v>
      </c>
      <c r="F397" s="3">
        <v>760.82500000000005</v>
      </c>
      <c r="G397" s="3">
        <v>1454.2</v>
      </c>
      <c r="H397" s="3">
        <v>1066.72</v>
      </c>
      <c r="I397" s="3">
        <v>1454.2</v>
      </c>
      <c r="J397" s="3">
        <v>1283.3699999999999</v>
      </c>
      <c r="K397" s="3">
        <v>3570.79</v>
      </c>
      <c r="L397" s="3">
        <v>1055.98</v>
      </c>
    </row>
    <row r="398" spans="1:12" x14ac:dyDescent="0.25">
      <c r="A398" s="3">
        <v>1453.3</v>
      </c>
      <c r="B398" s="3">
        <v>-192.87899999999999</v>
      </c>
      <c r="C398" s="3">
        <v>1453.3</v>
      </c>
      <c r="D398" s="3">
        <v>456.35399999999998</v>
      </c>
      <c r="E398" s="3">
        <v>1453.3</v>
      </c>
      <c r="F398" s="3">
        <v>749.63199999999995</v>
      </c>
      <c r="G398" s="3">
        <v>1453.3</v>
      </c>
      <c r="H398" s="3">
        <v>1077.4000000000001</v>
      </c>
      <c r="I398" s="3">
        <v>1453.3</v>
      </c>
      <c r="J398" s="3">
        <v>1265.01</v>
      </c>
      <c r="K398" s="3">
        <v>3570.19</v>
      </c>
      <c r="L398" s="3">
        <v>1059.79</v>
      </c>
    </row>
    <row r="399" spans="1:12" x14ac:dyDescent="0.25">
      <c r="A399" s="3">
        <v>1452.39</v>
      </c>
      <c r="B399" s="3">
        <v>-179.65100000000001</v>
      </c>
      <c r="C399" s="3">
        <v>1452.39</v>
      </c>
      <c r="D399" s="3">
        <v>447.733</v>
      </c>
      <c r="E399" s="3">
        <v>1452.39</v>
      </c>
      <c r="F399" s="3">
        <v>764.68</v>
      </c>
      <c r="G399" s="3">
        <v>1452.39</v>
      </c>
      <c r="H399" s="3">
        <v>1079.7</v>
      </c>
      <c r="I399" s="3">
        <v>1452.39</v>
      </c>
      <c r="J399" s="3">
        <v>1280.47</v>
      </c>
      <c r="K399" s="3">
        <v>3569.59</v>
      </c>
      <c r="L399" s="3">
        <v>1045.95</v>
      </c>
    </row>
    <row r="400" spans="1:12" x14ac:dyDescent="0.25">
      <c r="A400" s="3">
        <v>1451.49</v>
      </c>
      <c r="B400" s="3">
        <v>-182.47499999999999</v>
      </c>
      <c r="C400" s="3">
        <v>1451.49</v>
      </c>
      <c r="D400" s="3">
        <v>450.92700000000002</v>
      </c>
      <c r="E400" s="3">
        <v>1451.49</v>
      </c>
      <c r="F400" s="3">
        <v>754.24699999999996</v>
      </c>
      <c r="G400" s="3">
        <v>1451.49</v>
      </c>
      <c r="H400" s="3">
        <v>1070.82</v>
      </c>
      <c r="I400" s="3">
        <v>1451.49</v>
      </c>
      <c r="J400" s="3">
        <v>1278.94</v>
      </c>
      <c r="K400" s="3">
        <v>3568.99</v>
      </c>
      <c r="L400" s="3">
        <v>1044.96</v>
      </c>
    </row>
    <row r="401" spans="1:12" x14ac:dyDescent="0.25">
      <c r="A401" s="3">
        <v>1450.58</v>
      </c>
      <c r="B401" s="3">
        <v>-179.20699999999999</v>
      </c>
      <c r="C401" s="3">
        <v>1450.58</v>
      </c>
      <c r="D401" s="3">
        <v>450.72500000000002</v>
      </c>
      <c r="E401" s="3">
        <v>1450.58</v>
      </c>
      <c r="F401" s="3">
        <v>748.17600000000004</v>
      </c>
      <c r="G401" s="3">
        <v>1450.58</v>
      </c>
      <c r="H401" s="3">
        <v>1080.17</v>
      </c>
      <c r="I401" s="3">
        <v>1450.58</v>
      </c>
      <c r="J401" s="3">
        <v>1282.4100000000001</v>
      </c>
      <c r="K401" s="3">
        <v>3568.39</v>
      </c>
      <c r="L401" s="3">
        <v>1036.3699999999999</v>
      </c>
    </row>
    <row r="402" spans="1:12" x14ac:dyDescent="0.25">
      <c r="A402" s="3">
        <v>1449.68</v>
      </c>
      <c r="B402" s="3">
        <v>-176.76300000000001</v>
      </c>
      <c r="C402" s="3">
        <v>1449.68</v>
      </c>
      <c r="D402" s="3">
        <v>436.745</v>
      </c>
      <c r="E402" s="3">
        <v>1449.68</v>
      </c>
      <c r="F402" s="3">
        <v>738.33199999999999</v>
      </c>
      <c r="G402" s="3">
        <v>1449.68</v>
      </c>
      <c r="H402" s="3">
        <v>1076</v>
      </c>
      <c r="I402" s="3">
        <v>1449.68</v>
      </c>
      <c r="J402" s="3">
        <v>1277.57</v>
      </c>
      <c r="K402" s="3">
        <v>3567.79</v>
      </c>
      <c r="L402" s="3">
        <v>1037.0899999999999</v>
      </c>
    </row>
    <row r="403" spans="1:12" x14ac:dyDescent="0.25">
      <c r="A403" s="3">
        <v>1448.77</v>
      </c>
      <c r="B403" s="3">
        <v>-165.50800000000001</v>
      </c>
      <c r="C403" s="3">
        <v>1448.77</v>
      </c>
      <c r="D403" s="3">
        <v>433.72800000000001</v>
      </c>
      <c r="E403" s="3">
        <v>1448.77</v>
      </c>
      <c r="F403" s="3">
        <v>722.99199999999996</v>
      </c>
      <c r="G403" s="3">
        <v>1448.77</v>
      </c>
      <c r="H403" s="3">
        <v>1070.19</v>
      </c>
      <c r="I403" s="3">
        <v>1448.77</v>
      </c>
      <c r="J403" s="3">
        <v>1262.49</v>
      </c>
      <c r="K403" s="3">
        <v>3567.19</v>
      </c>
      <c r="L403" s="3">
        <v>1031.0899999999999</v>
      </c>
    </row>
    <row r="404" spans="1:12" x14ac:dyDescent="0.25">
      <c r="A404" s="3">
        <v>1447.86</v>
      </c>
      <c r="B404" s="3">
        <v>-156.53800000000001</v>
      </c>
      <c r="C404" s="3">
        <v>1447.86</v>
      </c>
      <c r="D404" s="3">
        <v>433.53199999999998</v>
      </c>
      <c r="E404" s="3">
        <v>1447.86</v>
      </c>
      <c r="F404" s="3">
        <v>712.66</v>
      </c>
      <c r="G404" s="3">
        <v>1447.86</v>
      </c>
      <c r="H404" s="3">
        <v>1068.06</v>
      </c>
      <c r="I404" s="3">
        <v>1447.86</v>
      </c>
      <c r="J404" s="3">
        <v>1260.8699999999999</v>
      </c>
      <c r="K404" s="3">
        <v>3566.59</v>
      </c>
      <c r="L404" s="3">
        <v>1042.8</v>
      </c>
    </row>
    <row r="405" spans="1:12" x14ac:dyDescent="0.25">
      <c r="A405" s="3">
        <v>1446.96</v>
      </c>
      <c r="B405" s="3">
        <v>-164.00299999999999</v>
      </c>
      <c r="C405" s="3">
        <v>1446.96</v>
      </c>
      <c r="D405" s="3">
        <v>441.21499999999997</v>
      </c>
      <c r="E405" s="3">
        <v>1446.96</v>
      </c>
      <c r="F405" s="3">
        <v>712.75</v>
      </c>
      <c r="G405" s="3">
        <v>1446.96</v>
      </c>
      <c r="H405" s="3">
        <v>1075.93</v>
      </c>
      <c r="I405" s="3">
        <v>1446.96</v>
      </c>
      <c r="J405" s="3">
        <v>1284.27</v>
      </c>
      <c r="K405" s="3">
        <v>3565.99</v>
      </c>
      <c r="L405" s="3">
        <v>1045.05</v>
      </c>
    </row>
    <row r="406" spans="1:12" x14ac:dyDescent="0.25">
      <c r="A406" s="3">
        <v>1446.05</v>
      </c>
      <c r="B406" s="3">
        <v>-177.43799999999999</v>
      </c>
      <c r="C406" s="3">
        <v>1446.05</v>
      </c>
      <c r="D406" s="3">
        <v>446.28100000000001</v>
      </c>
      <c r="E406" s="3">
        <v>1446.05</v>
      </c>
      <c r="F406" s="3">
        <v>709.84900000000005</v>
      </c>
      <c r="G406" s="3">
        <v>1446.05</v>
      </c>
      <c r="H406" s="3">
        <v>1063.81</v>
      </c>
      <c r="I406" s="3">
        <v>1446.05</v>
      </c>
      <c r="J406" s="3">
        <v>1277.33</v>
      </c>
      <c r="K406" s="3">
        <v>3565.39</v>
      </c>
      <c r="L406" s="3">
        <v>1042.83</v>
      </c>
    </row>
    <row r="407" spans="1:12" x14ac:dyDescent="0.25">
      <c r="A407" s="3">
        <v>1445.14</v>
      </c>
      <c r="B407" s="3">
        <v>-187.93</v>
      </c>
      <c r="C407" s="3">
        <v>1445.14</v>
      </c>
      <c r="D407" s="3">
        <v>440.38499999999999</v>
      </c>
      <c r="E407" s="3">
        <v>1445.14</v>
      </c>
      <c r="F407" s="3">
        <v>706.255</v>
      </c>
      <c r="G407" s="3">
        <v>1445.14</v>
      </c>
      <c r="H407" s="3">
        <v>1053.3</v>
      </c>
      <c r="I407" s="3">
        <v>1445.14</v>
      </c>
      <c r="J407" s="3">
        <v>1281.47</v>
      </c>
      <c r="K407" s="3">
        <v>3564.79</v>
      </c>
      <c r="L407" s="3">
        <v>1053.74</v>
      </c>
    </row>
    <row r="408" spans="1:12" x14ac:dyDescent="0.25">
      <c r="A408" s="3">
        <v>1444.24</v>
      </c>
      <c r="B408" s="3">
        <v>-191.143</v>
      </c>
      <c r="C408" s="3">
        <v>1444.24</v>
      </c>
      <c r="D408" s="3">
        <v>443.60899999999998</v>
      </c>
      <c r="E408" s="3">
        <v>1444.24</v>
      </c>
      <c r="F408" s="3">
        <v>708.94600000000003</v>
      </c>
      <c r="G408" s="3">
        <v>1444.24</v>
      </c>
      <c r="H408" s="3">
        <v>1037.4100000000001</v>
      </c>
      <c r="I408" s="3">
        <v>1444.24</v>
      </c>
      <c r="J408" s="3">
        <v>1279.1199999999999</v>
      </c>
      <c r="K408" s="3">
        <v>3564.19</v>
      </c>
      <c r="L408" s="3">
        <v>1050.98</v>
      </c>
    </row>
    <row r="409" spans="1:12" x14ac:dyDescent="0.25">
      <c r="A409" s="3">
        <v>1443.33</v>
      </c>
      <c r="B409" s="3">
        <v>-185.03399999999999</v>
      </c>
      <c r="C409" s="3">
        <v>1443.33</v>
      </c>
      <c r="D409" s="3">
        <v>446.81900000000002</v>
      </c>
      <c r="E409" s="3">
        <v>1443.33</v>
      </c>
      <c r="F409" s="3">
        <v>702.67499999999995</v>
      </c>
      <c r="G409" s="3">
        <v>1443.33</v>
      </c>
      <c r="H409" s="3">
        <v>1018.98</v>
      </c>
      <c r="I409" s="3">
        <v>1443.33</v>
      </c>
      <c r="J409" s="3">
        <v>1270.1099999999999</v>
      </c>
      <c r="K409" s="3">
        <v>3563.59</v>
      </c>
      <c r="L409" s="3">
        <v>1051.26</v>
      </c>
    </row>
    <row r="410" spans="1:12" x14ac:dyDescent="0.25">
      <c r="A410" s="3">
        <v>1442.42</v>
      </c>
      <c r="B410" s="3">
        <v>-186.55</v>
      </c>
      <c r="C410" s="3">
        <v>1442.42</v>
      </c>
      <c r="D410" s="3">
        <v>436.30799999999999</v>
      </c>
      <c r="E410" s="3">
        <v>1442.42</v>
      </c>
      <c r="F410" s="3">
        <v>727.18700000000001</v>
      </c>
      <c r="G410" s="3">
        <v>1442.42</v>
      </c>
      <c r="H410" s="3">
        <v>1010.73</v>
      </c>
      <c r="I410" s="3">
        <v>1442.42</v>
      </c>
      <c r="J410" s="3">
        <v>1271.98</v>
      </c>
      <c r="K410" s="3">
        <v>3562.99</v>
      </c>
      <c r="L410" s="3">
        <v>1063.44</v>
      </c>
    </row>
    <row r="411" spans="1:12" x14ac:dyDescent="0.25">
      <c r="A411" s="3">
        <v>1441.52</v>
      </c>
      <c r="B411" s="3">
        <v>-184.07599999999999</v>
      </c>
      <c r="C411" s="3">
        <v>1441.52</v>
      </c>
      <c r="D411" s="3">
        <v>446.50299999999999</v>
      </c>
      <c r="E411" s="3">
        <v>1441.52</v>
      </c>
      <c r="F411" s="3">
        <v>734.29</v>
      </c>
      <c r="G411" s="3">
        <v>1441.52</v>
      </c>
      <c r="H411" s="3">
        <v>1006.41</v>
      </c>
      <c r="I411" s="3">
        <v>1441.52</v>
      </c>
      <c r="J411" s="3">
        <v>1253.46</v>
      </c>
      <c r="K411" s="3">
        <v>3562.38</v>
      </c>
      <c r="L411" s="3">
        <v>1072.48</v>
      </c>
    </row>
    <row r="412" spans="1:12" x14ac:dyDescent="0.25">
      <c r="A412" s="3">
        <v>1440.61</v>
      </c>
      <c r="B412" s="3">
        <v>-166.31700000000001</v>
      </c>
      <c r="C412" s="3">
        <v>1440.61</v>
      </c>
      <c r="D412" s="3">
        <v>447.637</v>
      </c>
      <c r="E412" s="3">
        <v>1440.61</v>
      </c>
      <c r="F412" s="3">
        <v>737.85</v>
      </c>
      <c r="G412" s="3">
        <v>1440.61</v>
      </c>
      <c r="H412" s="3">
        <v>1020.92</v>
      </c>
      <c r="I412" s="3">
        <v>1440.61</v>
      </c>
      <c r="J412" s="3">
        <v>1244.32</v>
      </c>
      <c r="K412" s="3">
        <v>3561.78</v>
      </c>
      <c r="L412" s="3">
        <v>1078.8399999999999</v>
      </c>
    </row>
    <row r="413" spans="1:12" x14ac:dyDescent="0.25">
      <c r="A413" s="3">
        <v>1439.7</v>
      </c>
      <c r="B413" s="3">
        <v>-163.99199999999999</v>
      </c>
      <c r="C413" s="3">
        <v>1439.7</v>
      </c>
      <c r="D413" s="3">
        <v>444.39600000000002</v>
      </c>
      <c r="E413" s="3">
        <v>1439.7</v>
      </c>
      <c r="F413" s="3">
        <v>728.73699999999997</v>
      </c>
      <c r="G413" s="3">
        <v>1439.7</v>
      </c>
      <c r="H413" s="3">
        <v>1016.46</v>
      </c>
      <c r="I413" s="3">
        <v>1439.7</v>
      </c>
      <c r="J413" s="3">
        <v>1251.24</v>
      </c>
      <c r="K413" s="3">
        <v>3561.18</v>
      </c>
      <c r="L413" s="3">
        <v>1079.71</v>
      </c>
    </row>
    <row r="414" spans="1:12" x14ac:dyDescent="0.25">
      <c r="A414" s="3">
        <v>1438.79</v>
      </c>
      <c r="B414" s="3">
        <v>-179.25</v>
      </c>
      <c r="C414" s="3">
        <v>1438.79</v>
      </c>
      <c r="D414" s="3">
        <v>440.04199999999997</v>
      </c>
      <c r="E414" s="3">
        <v>1438.79</v>
      </c>
      <c r="F414" s="3">
        <v>729.69799999999998</v>
      </c>
      <c r="G414" s="3">
        <v>1438.79</v>
      </c>
      <c r="H414" s="3">
        <v>1014.82</v>
      </c>
      <c r="I414" s="3">
        <v>1438.79</v>
      </c>
      <c r="J414" s="3">
        <v>1244.5899999999999</v>
      </c>
      <c r="K414" s="3">
        <v>3560.58</v>
      </c>
      <c r="L414" s="3">
        <v>1077.55</v>
      </c>
    </row>
    <row r="415" spans="1:12" x14ac:dyDescent="0.25">
      <c r="A415" s="3">
        <v>1437.89</v>
      </c>
      <c r="B415" s="3">
        <v>-171.767</v>
      </c>
      <c r="C415" s="3">
        <v>1437.89</v>
      </c>
      <c r="D415" s="3">
        <v>425.05900000000003</v>
      </c>
      <c r="E415" s="3">
        <v>1437.89</v>
      </c>
      <c r="F415" s="3">
        <v>737.51099999999997</v>
      </c>
      <c r="G415" s="3">
        <v>1437.89</v>
      </c>
      <c r="H415" s="3">
        <v>1003.56</v>
      </c>
      <c r="I415" s="3">
        <v>1437.89</v>
      </c>
      <c r="J415" s="3">
        <v>1259.53</v>
      </c>
      <c r="K415" s="3">
        <v>3559.98</v>
      </c>
      <c r="L415" s="3">
        <v>1073.52</v>
      </c>
    </row>
    <row r="416" spans="1:12" x14ac:dyDescent="0.25">
      <c r="A416" s="3">
        <v>1436.98</v>
      </c>
      <c r="B416" s="3">
        <v>-180.982</v>
      </c>
      <c r="C416" s="3">
        <v>1436.98</v>
      </c>
      <c r="D416" s="3">
        <v>422.93700000000001</v>
      </c>
      <c r="E416" s="3">
        <v>1436.98</v>
      </c>
      <c r="F416" s="3">
        <v>730.82899999999995</v>
      </c>
      <c r="G416" s="3">
        <v>1436.98</v>
      </c>
      <c r="H416" s="3">
        <v>991.95100000000002</v>
      </c>
      <c r="I416" s="3">
        <v>1436.98</v>
      </c>
      <c r="J416" s="3">
        <v>1255.8599999999999</v>
      </c>
      <c r="K416" s="3">
        <v>3559.38</v>
      </c>
      <c r="L416" s="3">
        <v>1078.7</v>
      </c>
    </row>
    <row r="417" spans="1:12" x14ac:dyDescent="0.25">
      <c r="A417" s="3">
        <v>1436.07</v>
      </c>
      <c r="B417" s="3">
        <v>-173.428</v>
      </c>
      <c r="C417" s="3">
        <v>1436.07</v>
      </c>
      <c r="D417" s="3">
        <v>416.55599999999998</v>
      </c>
      <c r="E417" s="3">
        <v>1436.07</v>
      </c>
      <c r="F417" s="3">
        <v>731.58100000000002</v>
      </c>
      <c r="G417" s="3">
        <v>1436.07</v>
      </c>
      <c r="H417" s="3">
        <v>991.76199999999994</v>
      </c>
      <c r="I417" s="3">
        <v>1436.07</v>
      </c>
      <c r="J417" s="3">
        <v>1258.74</v>
      </c>
      <c r="K417" s="3">
        <v>3558.78</v>
      </c>
      <c r="L417" s="3">
        <v>1082.31</v>
      </c>
    </row>
    <row r="418" spans="1:12" x14ac:dyDescent="0.25">
      <c r="A418" s="3">
        <v>1435.16</v>
      </c>
      <c r="B418" s="3">
        <v>-168.143</v>
      </c>
      <c r="C418" s="3">
        <v>1435.16</v>
      </c>
      <c r="D418" s="3">
        <v>408.61200000000002</v>
      </c>
      <c r="E418" s="3">
        <v>1435.16</v>
      </c>
      <c r="F418" s="3">
        <v>735.95899999999995</v>
      </c>
      <c r="G418" s="3">
        <v>1435.16</v>
      </c>
      <c r="H418" s="3">
        <v>969.92</v>
      </c>
      <c r="I418" s="3">
        <v>1435.16</v>
      </c>
      <c r="J418" s="3">
        <v>1238.72</v>
      </c>
      <c r="K418" s="3">
        <v>3558.18</v>
      </c>
      <c r="L418" s="3">
        <v>1086.74</v>
      </c>
    </row>
    <row r="419" spans="1:12" x14ac:dyDescent="0.25">
      <c r="A419" s="3">
        <v>1434.25</v>
      </c>
      <c r="B419" s="3">
        <v>-175.40799999999999</v>
      </c>
      <c r="C419" s="3">
        <v>1434.25</v>
      </c>
      <c r="D419" s="3">
        <v>407.952</v>
      </c>
      <c r="E419" s="3">
        <v>1434.25</v>
      </c>
      <c r="F419" s="3">
        <v>737.41300000000001</v>
      </c>
      <c r="G419" s="3">
        <v>1434.25</v>
      </c>
      <c r="H419" s="3">
        <v>961.82799999999997</v>
      </c>
      <c r="I419" s="3">
        <v>1434.25</v>
      </c>
      <c r="J419" s="3">
        <v>1237.77</v>
      </c>
      <c r="K419" s="3">
        <v>3557.58</v>
      </c>
      <c r="L419" s="3">
        <v>1077.17</v>
      </c>
    </row>
    <row r="420" spans="1:12" x14ac:dyDescent="0.25">
      <c r="A420" s="3">
        <v>1433.35</v>
      </c>
      <c r="B420" s="3">
        <v>-191.44</v>
      </c>
      <c r="C420" s="3">
        <v>1433.35</v>
      </c>
      <c r="D420" s="3">
        <v>409.75599999999997</v>
      </c>
      <c r="E420" s="3">
        <v>1433.35</v>
      </c>
      <c r="F420" s="3">
        <v>727.98299999999995</v>
      </c>
      <c r="G420" s="3">
        <v>1433.35</v>
      </c>
      <c r="H420" s="3">
        <v>969.11599999999999</v>
      </c>
      <c r="I420" s="3">
        <v>1433.35</v>
      </c>
      <c r="J420" s="3">
        <v>1226.1099999999999</v>
      </c>
      <c r="K420" s="3">
        <v>3556.97</v>
      </c>
      <c r="L420" s="3">
        <v>1081.4000000000001</v>
      </c>
    </row>
    <row r="421" spans="1:12" x14ac:dyDescent="0.25">
      <c r="A421" s="3">
        <v>1432.44</v>
      </c>
      <c r="B421" s="3">
        <v>-207.673</v>
      </c>
      <c r="C421" s="3">
        <v>1432.44</v>
      </c>
      <c r="D421" s="3">
        <v>413.67599999999999</v>
      </c>
      <c r="E421" s="3">
        <v>1432.44</v>
      </c>
      <c r="F421" s="3">
        <v>730.16499999999996</v>
      </c>
      <c r="G421" s="3">
        <v>1432.44</v>
      </c>
      <c r="H421" s="3">
        <v>970.928</v>
      </c>
      <c r="I421" s="3">
        <v>1432.44</v>
      </c>
      <c r="J421" s="3">
        <v>1234.53</v>
      </c>
      <c r="K421" s="3">
        <v>3556.37</v>
      </c>
      <c r="L421" s="3">
        <v>1078.24</v>
      </c>
    </row>
    <row r="422" spans="1:12" x14ac:dyDescent="0.25">
      <c r="A422" s="3">
        <v>1431.53</v>
      </c>
      <c r="B422" s="3">
        <v>-216.28700000000001</v>
      </c>
      <c r="C422" s="3">
        <v>1431.53</v>
      </c>
      <c r="D422" s="3">
        <v>407.00799999999998</v>
      </c>
      <c r="E422" s="3">
        <v>1431.53</v>
      </c>
      <c r="F422" s="3">
        <v>729.11599999999999</v>
      </c>
      <c r="G422" s="3">
        <v>1431.53</v>
      </c>
      <c r="H422" s="3">
        <v>964.62300000000005</v>
      </c>
      <c r="I422" s="3">
        <v>1431.53</v>
      </c>
      <c r="J422" s="3">
        <v>1228.31</v>
      </c>
      <c r="K422" s="3">
        <v>3555.77</v>
      </c>
      <c r="L422" s="3">
        <v>1082.27</v>
      </c>
    </row>
    <row r="423" spans="1:12" x14ac:dyDescent="0.25">
      <c r="A423" s="3">
        <v>1430.62</v>
      </c>
      <c r="B423" s="3">
        <v>-223.22300000000001</v>
      </c>
      <c r="C423" s="3">
        <v>1430.62</v>
      </c>
      <c r="D423" s="3">
        <v>409.161</v>
      </c>
      <c r="E423" s="3">
        <v>1430.62</v>
      </c>
      <c r="F423" s="3">
        <v>717.23699999999997</v>
      </c>
      <c r="G423" s="3">
        <v>1430.62</v>
      </c>
      <c r="H423" s="3">
        <v>974.75800000000004</v>
      </c>
      <c r="I423" s="3">
        <v>1430.62</v>
      </c>
      <c r="J423" s="3">
        <v>1222.52</v>
      </c>
      <c r="K423" s="3">
        <v>3555.17</v>
      </c>
      <c r="L423" s="3">
        <v>1082.3800000000001</v>
      </c>
    </row>
    <row r="424" spans="1:12" x14ac:dyDescent="0.25">
      <c r="A424" s="3">
        <v>1429.71</v>
      </c>
      <c r="B424" s="3">
        <v>-214.47800000000001</v>
      </c>
      <c r="C424" s="3">
        <v>1429.71</v>
      </c>
      <c r="D424" s="3">
        <v>421.76900000000001</v>
      </c>
      <c r="E424" s="3">
        <v>1429.71</v>
      </c>
      <c r="F424" s="3">
        <v>720.30700000000002</v>
      </c>
      <c r="G424" s="3">
        <v>1429.71</v>
      </c>
      <c r="H424" s="3">
        <v>976.74400000000003</v>
      </c>
      <c r="I424" s="3">
        <v>1429.71</v>
      </c>
      <c r="J424" s="3">
        <v>1215.96</v>
      </c>
      <c r="K424" s="3">
        <v>3554.57</v>
      </c>
      <c r="L424" s="3">
        <v>1086.92</v>
      </c>
    </row>
    <row r="425" spans="1:12" x14ac:dyDescent="0.25">
      <c r="A425" s="3">
        <v>1428.8</v>
      </c>
      <c r="B425" s="3">
        <v>-219.554</v>
      </c>
      <c r="C425" s="3">
        <v>1428.8</v>
      </c>
      <c r="D425" s="3">
        <v>428.78199999999998</v>
      </c>
      <c r="E425" s="3">
        <v>1428.8</v>
      </c>
      <c r="F425" s="3">
        <v>714.29600000000005</v>
      </c>
      <c r="G425" s="3">
        <v>1428.8</v>
      </c>
      <c r="H425" s="3">
        <v>982.58</v>
      </c>
      <c r="I425" s="3">
        <v>1428.8</v>
      </c>
      <c r="J425" s="3">
        <v>1200.28</v>
      </c>
      <c r="K425" s="3">
        <v>3553.97</v>
      </c>
      <c r="L425" s="3">
        <v>1080.83</v>
      </c>
    </row>
    <row r="426" spans="1:12" x14ac:dyDescent="0.25">
      <c r="A426" s="3">
        <v>1427.89</v>
      </c>
      <c r="B426" s="3">
        <v>-234.41300000000001</v>
      </c>
      <c r="C426" s="3">
        <v>1427.89</v>
      </c>
      <c r="D426" s="3">
        <v>429.07400000000001</v>
      </c>
      <c r="E426" s="3">
        <v>1427.89</v>
      </c>
      <c r="F426" s="3">
        <v>718.47400000000005</v>
      </c>
      <c r="G426" s="3">
        <v>1427.89</v>
      </c>
      <c r="H426" s="3">
        <v>996.82299999999998</v>
      </c>
      <c r="I426" s="3">
        <v>1427.89</v>
      </c>
      <c r="J426" s="3">
        <v>1193.47</v>
      </c>
      <c r="K426" s="3">
        <v>3553.36</v>
      </c>
      <c r="L426" s="3">
        <v>1085.27</v>
      </c>
    </row>
    <row r="427" spans="1:12" x14ac:dyDescent="0.25">
      <c r="A427" s="3">
        <v>1426.98</v>
      </c>
      <c r="B427" s="3">
        <v>-219.215</v>
      </c>
      <c r="C427" s="3">
        <v>1426.98</v>
      </c>
      <c r="D427" s="3">
        <v>441.137</v>
      </c>
      <c r="E427" s="3">
        <v>1426.98</v>
      </c>
      <c r="F427" s="3">
        <v>714.28800000000001</v>
      </c>
      <c r="G427" s="3">
        <v>1426.98</v>
      </c>
      <c r="H427" s="3">
        <v>1003.22</v>
      </c>
      <c r="I427" s="3">
        <v>1426.98</v>
      </c>
      <c r="J427" s="3">
        <v>1184.1500000000001</v>
      </c>
      <c r="K427" s="3">
        <v>3552.76</v>
      </c>
      <c r="L427" s="3">
        <v>1088.6500000000001</v>
      </c>
    </row>
    <row r="428" spans="1:12" x14ac:dyDescent="0.25">
      <c r="A428" s="3">
        <v>1426.07</v>
      </c>
      <c r="B428" s="3">
        <v>-212.017</v>
      </c>
      <c r="C428" s="3">
        <v>1426.07</v>
      </c>
      <c r="D428" s="3">
        <v>439.53300000000002</v>
      </c>
      <c r="E428" s="3">
        <v>1426.07</v>
      </c>
      <c r="F428" s="3">
        <v>696.03599999999994</v>
      </c>
      <c r="G428" s="3">
        <v>1426.07</v>
      </c>
      <c r="H428" s="3">
        <v>1014.33</v>
      </c>
      <c r="I428" s="3">
        <v>1426.07</v>
      </c>
      <c r="J428" s="3">
        <v>1184.54</v>
      </c>
      <c r="K428" s="3">
        <v>3552.16</v>
      </c>
      <c r="L428" s="3">
        <v>1086.06</v>
      </c>
    </row>
    <row r="429" spans="1:12" x14ac:dyDescent="0.25">
      <c r="A429" s="3">
        <v>1425.16</v>
      </c>
      <c r="B429" s="3">
        <v>-226.875</v>
      </c>
      <c r="C429" s="3">
        <v>1425.16</v>
      </c>
      <c r="D429" s="3">
        <v>435.22399999999999</v>
      </c>
      <c r="E429" s="3">
        <v>1425.16</v>
      </c>
      <c r="F429" s="3">
        <v>696.78700000000003</v>
      </c>
      <c r="G429" s="3">
        <v>1425.16</v>
      </c>
      <c r="H429" s="3">
        <v>1017.75</v>
      </c>
      <c r="I429" s="3">
        <v>1425.16</v>
      </c>
      <c r="J429" s="3">
        <v>1175.69</v>
      </c>
      <c r="K429" s="3">
        <v>3551.56</v>
      </c>
      <c r="L429" s="3">
        <v>1075.58</v>
      </c>
    </row>
    <row r="430" spans="1:12" x14ac:dyDescent="0.25">
      <c r="A430" s="3">
        <v>1424.25</v>
      </c>
      <c r="B430" s="3">
        <v>-234.941</v>
      </c>
      <c r="C430" s="3">
        <v>1424.25</v>
      </c>
      <c r="D430" s="3">
        <v>437.14499999999998</v>
      </c>
      <c r="E430" s="3">
        <v>1424.25</v>
      </c>
      <c r="F430" s="3">
        <v>687.34400000000005</v>
      </c>
      <c r="G430" s="3">
        <v>1424.25</v>
      </c>
      <c r="H430" s="3">
        <v>1021.38</v>
      </c>
      <c r="I430" s="3">
        <v>1424.25</v>
      </c>
      <c r="J430" s="3">
        <v>1163.44</v>
      </c>
      <c r="K430" s="3">
        <v>3550.96</v>
      </c>
      <c r="L430" s="3">
        <v>1075.29</v>
      </c>
    </row>
    <row r="431" spans="1:12" x14ac:dyDescent="0.25">
      <c r="A431" s="3">
        <v>1423.34</v>
      </c>
      <c r="B431" s="3">
        <v>-232.77099999999999</v>
      </c>
      <c r="C431" s="3">
        <v>1423.34</v>
      </c>
      <c r="D431" s="3">
        <v>433.233</v>
      </c>
      <c r="E431" s="3">
        <v>1423.34</v>
      </c>
      <c r="F431" s="3">
        <v>696.81799999999998</v>
      </c>
      <c r="G431" s="3">
        <v>1423.34</v>
      </c>
      <c r="H431" s="3">
        <v>1026.28</v>
      </c>
      <c r="I431" s="3">
        <v>1423.34</v>
      </c>
      <c r="J431" s="3">
        <v>1175.73</v>
      </c>
      <c r="K431" s="3">
        <v>3550.35</v>
      </c>
      <c r="L431" s="3">
        <v>1085.69</v>
      </c>
    </row>
    <row r="432" spans="1:12" x14ac:dyDescent="0.25">
      <c r="A432" s="3">
        <v>1422.43</v>
      </c>
      <c r="B432" s="3">
        <v>-227.82</v>
      </c>
      <c r="C432" s="3">
        <v>1422.43</v>
      </c>
      <c r="D432" s="3">
        <v>433.30799999999999</v>
      </c>
      <c r="E432" s="3">
        <v>1422.43</v>
      </c>
      <c r="F432" s="3">
        <v>704.74900000000002</v>
      </c>
      <c r="G432" s="3">
        <v>1422.43</v>
      </c>
      <c r="H432" s="3">
        <v>1023.59</v>
      </c>
      <c r="I432" s="3">
        <v>1422.43</v>
      </c>
      <c r="J432" s="3">
        <v>1179.53</v>
      </c>
      <c r="K432" s="3">
        <v>3549.75</v>
      </c>
      <c r="L432" s="3">
        <v>1090.29</v>
      </c>
    </row>
    <row r="433" spans="1:12" x14ac:dyDescent="0.25">
      <c r="A433" s="3">
        <v>1421.52</v>
      </c>
      <c r="B433" s="3">
        <v>-220.37700000000001</v>
      </c>
      <c r="C433" s="3">
        <v>1421.52</v>
      </c>
      <c r="D433" s="3">
        <v>425.67700000000002</v>
      </c>
      <c r="E433" s="3">
        <v>1421.52</v>
      </c>
      <c r="F433" s="3">
        <v>708.33</v>
      </c>
      <c r="G433" s="3">
        <v>1421.52</v>
      </c>
      <c r="H433" s="3">
        <v>1021.36</v>
      </c>
      <c r="I433" s="3">
        <v>1421.52</v>
      </c>
      <c r="J433" s="3">
        <v>1175.99</v>
      </c>
      <c r="K433" s="3">
        <v>3549.15</v>
      </c>
      <c r="L433" s="3">
        <v>1086.25</v>
      </c>
    </row>
    <row r="434" spans="1:12" x14ac:dyDescent="0.25">
      <c r="A434" s="3">
        <v>1420.61</v>
      </c>
      <c r="B434" s="3">
        <v>-222.65299999999999</v>
      </c>
      <c r="C434" s="3">
        <v>1420.61</v>
      </c>
      <c r="D434" s="3">
        <v>425.85599999999999</v>
      </c>
      <c r="E434" s="3">
        <v>1420.61</v>
      </c>
      <c r="F434" s="3">
        <v>720.03700000000003</v>
      </c>
      <c r="G434" s="3">
        <v>1420.61</v>
      </c>
      <c r="H434" s="3">
        <v>1010.44</v>
      </c>
      <c r="I434" s="3">
        <v>1420.61</v>
      </c>
      <c r="J434" s="3">
        <v>1172.6500000000001</v>
      </c>
      <c r="K434" s="3">
        <v>3548.55</v>
      </c>
      <c r="L434" s="3">
        <v>1078.04</v>
      </c>
    </row>
    <row r="435" spans="1:12" x14ac:dyDescent="0.25">
      <c r="A435" s="3">
        <v>1419.7</v>
      </c>
      <c r="B435" s="3">
        <v>-226.82499999999999</v>
      </c>
      <c r="C435" s="3">
        <v>1419.7</v>
      </c>
      <c r="D435" s="3">
        <v>424.67899999999997</v>
      </c>
      <c r="E435" s="3">
        <v>1419.7</v>
      </c>
      <c r="F435" s="3">
        <v>716.40800000000002</v>
      </c>
      <c r="G435" s="3">
        <v>1419.7</v>
      </c>
      <c r="H435" s="3">
        <v>1016.51</v>
      </c>
      <c r="I435" s="3">
        <v>1419.7</v>
      </c>
      <c r="J435" s="3">
        <v>1180.71</v>
      </c>
      <c r="K435" s="3">
        <v>3547.94</v>
      </c>
      <c r="L435" s="3">
        <v>1069.6199999999999</v>
      </c>
    </row>
    <row r="436" spans="1:12" x14ac:dyDescent="0.25">
      <c r="A436" s="3">
        <v>1418.79</v>
      </c>
      <c r="B436" s="3">
        <v>-226.708</v>
      </c>
      <c r="C436" s="3">
        <v>1418.79</v>
      </c>
      <c r="D436" s="3">
        <v>421.72699999999998</v>
      </c>
      <c r="E436" s="3">
        <v>1418.79</v>
      </c>
      <c r="F436" s="3">
        <v>719.83900000000006</v>
      </c>
      <c r="G436" s="3">
        <v>1418.79</v>
      </c>
      <c r="H436" s="3">
        <v>1004.16</v>
      </c>
      <c r="I436" s="3">
        <v>1418.79</v>
      </c>
      <c r="J436" s="3">
        <v>1183.19</v>
      </c>
      <c r="K436" s="3">
        <v>3547.34</v>
      </c>
      <c r="L436" s="3">
        <v>1077.27</v>
      </c>
    </row>
    <row r="437" spans="1:12" x14ac:dyDescent="0.25">
      <c r="A437" s="3">
        <v>1417.88</v>
      </c>
      <c r="B437" s="3">
        <v>-227.76900000000001</v>
      </c>
      <c r="C437" s="3">
        <v>1417.88</v>
      </c>
      <c r="D437" s="3">
        <v>414.267</v>
      </c>
      <c r="E437" s="3">
        <v>1417.88</v>
      </c>
      <c r="F437" s="3">
        <v>732.34500000000003</v>
      </c>
      <c r="G437" s="3">
        <v>1417.88</v>
      </c>
      <c r="H437" s="3">
        <v>1000.3</v>
      </c>
      <c r="I437" s="3">
        <v>1417.88</v>
      </c>
      <c r="J437" s="3">
        <v>1206.6300000000001</v>
      </c>
      <c r="K437" s="3">
        <v>3546.74</v>
      </c>
      <c r="L437" s="3">
        <v>1074.1199999999999</v>
      </c>
    </row>
    <row r="438" spans="1:12" x14ac:dyDescent="0.25">
      <c r="A438" s="3">
        <v>1416.97</v>
      </c>
      <c r="B438" s="3">
        <v>-212.35400000000001</v>
      </c>
      <c r="C438" s="3">
        <v>1416.97</v>
      </c>
      <c r="D438" s="3">
        <v>412.17700000000002</v>
      </c>
      <c r="E438" s="3">
        <v>1416.97</v>
      </c>
      <c r="F438" s="3">
        <v>730.61</v>
      </c>
      <c r="G438" s="3">
        <v>1416.97</v>
      </c>
      <c r="H438" s="3">
        <v>995.31200000000001</v>
      </c>
      <c r="I438" s="3">
        <v>1416.97</v>
      </c>
      <c r="J438" s="3">
        <v>1220.94</v>
      </c>
      <c r="K438" s="3">
        <v>3546.14</v>
      </c>
      <c r="L438" s="3">
        <v>1072.8399999999999</v>
      </c>
    </row>
    <row r="439" spans="1:12" x14ac:dyDescent="0.25">
      <c r="A439" s="3">
        <v>1416.06</v>
      </c>
      <c r="B439" s="3">
        <v>-201.44800000000001</v>
      </c>
      <c r="C439" s="3">
        <v>1416.06</v>
      </c>
      <c r="D439" s="3">
        <v>408.51100000000002</v>
      </c>
      <c r="E439" s="3">
        <v>1416.06</v>
      </c>
      <c r="F439" s="3">
        <v>726.41200000000003</v>
      </c>
      <c r="G439" s="3">
        <v>1416.06</v>
      </c>
      <c r="H439" s="3">
        <v>985.51099999999997</v>
      </c>
      <c r="I439" s="3">
        <v>1416.06</v>
      </c>
      <c r="J439" s="3">
        <v>1233.33</v>
      </c>
      <c r="K439" s="3">
        <v>3545.53</v>
      </c>
      <c r="L439" s="3">
        <v>1071.83</v>
      </c>
    </row>
    <row r="440" spans="1:12" x14ac:dyDescent="0.25">
      <c r="A440" s="3">
        <v>1415.15</v>
      </c>
      <c r="B440" s="3">
        <v>-211.96199999999999</v>
      </c>
      <c r="C440" s="3">
        <v>1415.15</v>
      </c>
      <c r="D440" s="3">
        <v>406.85199999999998</v>
      </c>
      <c r="E440" s="3">
        <v>1415.15</v>
      </c>
      <c r="F440" s="3">
        <v>727.82600000000002</v>
      </c>
      <c r="G440" s="3">
        <v>1415.15</v>
      </c>
      <c r="H440" s="3">
        <v>974.93399999999997</v>
      </c>
      <c r="I440" s="3">
        <v>1415.15</v>
      </c>
      <c r="J440" s="3">
        <v>1246</v>
      </c>
      <c r="K440" s="3">
        <v>3544.93</v>
      </c>
      <c r="L440" s="3">
        <v>1080.31</v>
      </c>
    </row>
    <row r="441" spans="1:12" x14ac:dyDescent="0.25">
      <c r="A441" s="3">
        <v>1414.24</v>
      </c>
      <c r="B441" s="3">
        <v>-213.566</v>
      </c>
      <c r="C441" s="3">
        <v>1414.24</v>
      </c>
      <c r="D441" s="3">
        <v>400.8</v>
      </c>
      <c r="E441" s="3">
        <v>1414.24</v>
      </c>
      <c r="F441" s="3">
        <v>725.75199999999995</v>
      </c>
      <c r="G441" s="3">
        <v>1414.24</v>
      </c>
      <c r="H441" s="3">
        <v>961.55100000000004</v>
      </c>
      <c r="I441" s="3">
        <v>1414.24</v>
      </c>
      <c r="J441" s="3">
        <v>1248.1500000000001</v>
      </c>
      <c r="K441" s="3">
        <v>3544.33</v>
      </c>
      <c r="L441" s="3">
        <v>1074.5999999999999</v>
      </c>
    </row>
    <row r="442" spans="1:12" x14ac:dyDescent="0.25">
      <c r="A442" s="3">
        <v>1413.33</v>
      </c>
      <c r="B442" s="3">
        <v>-216.173</v>
      </c>
      <c r="C442" s="3">
        <v>1413.33</v>
      </c>
      <c r="D442" s="3">
        <v>395.27199999999999</v>
      </c>
      <c r="E442" s="3">
        <v>1413.33</v>
      </c>
      <c r="F442" s="3">
        <v>727.00800000000004</v>
      </c>
      <c r="G442" s="3">
        <v>1413.33</v>
      </c>
      <c r="H442" s="3">
        <v>948.43600000000004</v>
      </c>
      <c r="I442" s="3">
        <v>1413.33</v>
      </c>
      <c r="J442" s="3">
        <v>1246.1300000000001</v>
      </c>
      <c r="K442" s="3">
        <v>3543.72</v>
      </c>
      <c r="L442" s="3">
        <v>1085.49</v>
      </c>
    </row>
    <row r="443" spans="1:12" x14ac:dyDescent="0.25">
      <c r="A443" s="3">
        <v>1412.41</v>
      </c>
      <c r="B443" s="3">
        <v>-207.97399999999999</v>
      </c>
      <c r="C443" s="3">
        <v>1412.41</v>
      </c>
      <c r="D443" s="3">
        <v>388.11799999999999</v>
      </c>
      <c r="E443" s="3">
        <v>1412.41</v>
      </c>
      <c r="F443" s="3">
        <v>726.13300000000004</v>
      </c>
      <c r="G443" s="3">
        <v>1412.41</v>
      </c>
      <c r="H443" s="3">
        <v>940.66899999999998</v>
      </c>
      <c r="I443" s="3">
        <v>1412.41</v>
      </c>
      <c r="J443" s="3">
        <v>1236.54</v>
      </c>
      <c r="K443" s="3">
        <v>3543.12</v>
      </c>
      <c r="L443" s="3">
        <v>1095.51</v>
      </c>
    </row>
    <row r="444" spans="1:12" x14ac:dyDescent="0.25">
      <c r="A444" s="3">
        <v>1411.5</v>
      </c>
      <c r="B444" s="3">
        <v>-209.84399999999999</v>
      </c>
      <c r="C444" s="3">
        <v>1411.5</v>
      </c>
      <c r="D444" s="3">
        <v>391.31099999999998</v>
      </c>
      <c r="E444" s="3">
        <v>1411.5</v>
      </c>
      <c r="F444" s="3">
        <v>726.23500000000001</v>
      </c>
      <c r="G444" s="3">
        <v>1411.5</v>
      </c>
      <c r="H444" s="3">
        <v>938.35900000000004</v>
      </c>
      <c r="I444" s="3">
        <v>1411.5</v>
      </c>
      <c r="J444" s="3">
        <v>1232.71</v>
      </c>
      <c r="K444" s="3">
        <v>3542.52</v>
      </c>
      <c r="L444" s="3">
        <v>1094.76</v>
      </c>
    </row>
    <row r="445" spans="1:12" x14ac:dyDescent="0.25">
      <c r="A445" s="3">
        <v>1410.59</v>
      </c>
      <c r="B445" s="3">
        <v>-213.905</v>
      </c>
      <c r="C445" s="3">
        <v>1410.59</v>
      </c>
      <c r="D445" s="3">
        <v>391.15199999999999</v>
      </c>
      <c r="E445" s="3">
        <v>1410.59</v>
      </c>
      <c r="F445" s="3">
        <v>735.31600000000003</v>
      </c>
      <c r="G445" s="3">
        <v>1410.59</v>
      </c>
      <c r="H445" s="3">
        <v>934.99300000000005</v>
      </c>
      <c r="I445" s="3">
        <v>1410.59</v>
      </c>
      <c r="J445" s="3">
        <v>1214</v>
      </c>
      <c r="K445" s="3">
        <v>3541.91</v>
      </c>
      <c r="L445" s="3">
        <v>1093.99</v>
      </c>
    </row>
    <row r="446" spans="1:12" x14ac:dyDescent="0.25">
      <c r="A446" s="3">
        <v>1409.68</v>
      </c>
      <c r="B446" s="3">
        <v>-203.61099999999999</v>
      </c>
      <c r="C446" s="3">
        <v>1409.68</v>
      </c>
      <c r="D446" s="3">
        <v>394.67200000000003</v>
      </c>
      <c r="E446" s="3">
        <v>1409.68</v>
      </c>
      <c r="F446" s="3">
        <v>730.572</v>
      </c>
      <c r="G446" s="3">
        <v>1409.68</v>
      </c>
      <c r="H446" s="3">
        <v>934.80200000000002</v>
      </c>
      <c r="I446" s="3">
        <v>1409.68</v>
      </c>
      <c r="J446" s="3">
        <v>1202.03</v>
      </c>
      <c r="K446" s="3">
        <v>3541.31</v>
      </c>
      <c r="L446" s="3">
        <v>1104.22</v>
      </c>
    </row>
    <row r="447" spans="1:12" x14ac:dyDescent="0.25">
      <c r="A447" s="3">
        <v>1408.77</v>
      </c>
      <c r="B447" s="3">
        <v>-220.32</v>
      </c>
      <c r="C447" s="3">
        <v>1408.77</v>
      </c>
      <c r="D447" s="3">
        <v>399.608</v>
      </c>
      <c r="E447" s="3">
        <v>1408.77</v>
      </c>
      <c r="F447" s="3">
        <v>730.18200000000002</v>
      </c>
      <c r="G447" s="3">
        <v>1408.77</v>
      </c>
      <c r="H447" s="3">
        <v>935.01300000000003</v>
      </c>
      <c r="I447" s="3">
        <v>1408.77</v>
      </c>
      <c r="J447" s="3">
        <v>1206.93</v>
      </c>
      <c r="K447" s="3">
        <v>3540.71</v>
      </c>
      <c r="L447" s="3">
        <v>1114.26</v>
      </c>
    </row>
    <row r="448" spans="1:12" x14ac:dyDescent="0.25">
      <c r="A448" s="3">
        <v>1407.85</v>
      </c>
      <c r="B448" s="3">
        <v>-209.91399999999999</v>
      </c>
      <c r="C448" s="3">
        <v>1407.85</v>
      </c>
      <c r="D448" s="3">
        <v>401.14499999999998</v>
      </c>
      <c r="E448" s="3">
        <v>1407.85</v>
      </c>
      <c r="F448" s="3">
        <v>722.67499999999995</v>
      </c>
      <c r="G448" s="3">
        <v>1407.85</v>
      </c>
      <c r="H448" s="3">
        <v>930.56</v>
      </c>
      <c r="I448" s="3">
        <v>1407.85</v>
      </c>
      <c r="J448" s="3">
        <v>1209.3800000000001</v>
      </c>
      <c r="K448" s="3">
        <v>3540.1</v>
      </c>
      <c r="L448" s="3">
        <v>1114.6400000000001</v>
      </c>
    </row>
    <row r="449" spans="1:12" x14ac:dyDescent="0.25">
      <c r="A449" s="3">
        <v>1406.94</v>
      </c>
      <c r="B449" s="3">
        <v>-210.82400000000001</v>
      </c>
      <c r="C449" s="3">
        <v>1406.94</v>
      </c>
      <c r="D449" s="3">
        <v>396.10500000000002</v>
      </c>
      <c r="E449" s="3">
        <v>1406.94</v>
      </c>
      <c r="F449" s="3">
        <v>705.54600000000005</v>
      </c>
      <c r="G449" s="3">
        <v>1406.94</v>
      </c>
      <c r="H449" s="3">
        <v>923.71500000000003</v>
      </c>
      <c r="I449" s="3">
        <v>1406.94</v>
      </c>
      <c r="J449" s="3">
        <v>1176.58</v>
      </c>
      <c r="K449" s="3">
        <v>3539.5</v>
      </c>
      <c r="L449" s="3">
        <v>1102.9100000000001</v>
      </c>
    </row>
    <row r="450" spans="1:12" x14ac:dyDescent="0.25">
      <c r="A450" s="3">
        <v>1406.03</v>
      </c>
      <c r="B450" s="3">
        <v>-213.99600000000001</v>
      </c>
      <c r="C450" s="3">
        <v>1406.03</v>
      </c>
      <c r="D450" s="3">
        <v>402.34500000000003</v>
      </c>
      <c r="E450" s="3">
        <v>1406.03</v>
      </c>
      <c r="F450" s="3">
        <v>703.01800000000003</v>
      </c>
      <c r="G450" s="3">
        <v>1406.03</v>
      </c>
      <c r="H450" s="3">
        <v>931.971</v>
      </c>
      <c r="I450" s="3">
        <v>1406.03</v>
      </c>
      <c r="J450" s="3">
        <v>1172.4100000000001</v>
      </c>
      <c r="K450" s="3">
        <v>3538.89</v>
      </c>
      <c r="L450" s="3">
        <v>1103.8399999999999</v>
      </c>
    </row>
    <row r="451" spans="1:12" x14ac:dyDescent="0.25">
      <c r="A451" s="3">
        <v>1405.12</v>
      </c>
      <c r="B451" s="3">
        <v>-216.53</v>
      </c>
      <c r="C451" s="3">
        <v>1405.12</v>
      </c>
      <c r="D451" s="3">
        <v>404.10899999999998</v>
      </c>
      <c r="E451" s="3">
        <v>1405.12</v>
      </c>
      <c r="F451" s="3">
        <v>698.46799999999996</v>
      </c>
      <c r="G451" s="3">
        <v>1405.12</v>
      </c>
      <c r="H451" s="3">
        <v>939.79</v>
      </c>
      <c r="I451" s="3">
        <v>1405.12</v>
      </c>
      <c r="J451" s="3">
        <v>1167.45</v>
      </c>
      <c r="K451" s="3">
        <v>3538.29</v>
      </c>
      <c r="L451" s="3">
        <v>1100.04</v>
      </c>
    </row>
    <row r="452" spans="1:12" x14ac:dyDescent="0.25">
      <c r="A452" s="3">
        <v>1404.2</v>
      </c>
      <c r="B452" s="3">
        <v>-216.68</v>
      </c>
      <c r="C452" s="3">
        <v>1404.2</v>
      </c>
      <c r="D452" s="3">
        <v>399.26499999999999</v>
      </c>
      <c r="E452" s="3">
        <v>1404.2</v>
      </c>
      <c r="F452" s="3">
        <v>682.875</v>
      </c>
      <c r="G452" s="3">
        <v>1404.2</v>
      </c>
      <c r="H452" s="3">
        <v>935.51499999999999</v>
      </c>
      <c r="I452" s="3">
        <v>1404.2</v>
      </c>
      <c r="J452" s="3">
        <v>1163.44</v>
      </c>
      <c r="K452" s="3">
        <v>3537.69</v>
      </c>
      <c r="L452" s="3">
        <v>1103.49</v>
      </c>
    </row>
    <row r="453" spans="1:12" x14ac:dyDescent="0.25">
      <c r="A453" s="3">
        <v>1403.29</v>
      </c>
      <c r="B453" s="3">
        <v>-225.51599999999999</v>
      </c>
      <c r="C453" s="3">
        <v>1403.29</v>
      </c>
      <c r="D453" s="3">
        <v>395.14600000000002</v>
      </c>
      <c r="E453" s="3">
        <v>1403.29</v>
      </c>
      <c r="F453" s="3">
        <v>674.71699999999998</v>
      </c>
      <c r="G453" s="3">
        <v>1403.29</v>
      </c>
      <c r="H453" s="3">
        <v>946.91200000000003</v>
      </c>
      <c r="I453" s="3">
        <v>1403.29</v>
      </c>
      <c r="J453" s="3">
        <v>1158.8399999999999</v>
      </c>
      <c r="K453" s="3">
        <v>3537.08</v>
      </c>
      <c r="L453" s="3">
        <v>1099.25</v>
      </c>
    </row>
    <row r="454" spans="1:12" x14ac:dyDescent="0.25">
      <c r="A454" s="3">
        <v>1402.38</v>
      </c>
      <c r="B454" s="3">
        <v>-216.47499999999999</v>
      </c>
      <c r="C454" s="3">
        <v>1402.38</v>
      </c>
      <c r="D454" s="3">
        <v>398.16699999999997</v>
      </c>
      <c r="E454" s="3">
        <v>1402.38</v>
      </c>
      <c r="F454" s="3">
        <v>659.95399999999995</v>
      </c>
      <c r="G454" s="3">
        <v>1402.38</v>
      </c>
      <c r="H454" s="3">
        <v>946.35799999999995</v>
      </c>
      <c r="I454" s="3">
        <v>1402.38</v>
      </c>
      <c r="J454" s="3">
        <v>1154.6199999999999</v>
      </c>
      <c r="K454" s="3">
        <v>3536.48</v>
      </c>
      <c r="L454" s="3">
        <v>1098.98</v>
      </c>
    </row>
    <row r="455" spans="1:12" x14ac:dyDescent="0.25">
      <c r="A455" s="3">
        <v>1401.47</v>
      </c>
      <c r="B455" s="3">
        <v>-225.64599999999999</v>
      </c>
      <c r="C455" s="3">
        <v>1401.47</v>
      </c>
      <c r="D455" s="3">
        <v>392.38200000000001</v>
      </c>
      <c r="E455" s="3">
        <v>1401.47</v>
      </c>
      <c r="F455" s="3">
        <v>649.89499999999998</v>
      </c>
      <c r="G455" s="3">
        <v>1401.47</v>
      </c>
      <c r="H455" s="3">
        <v>944.95799999999997</v>
      </c>
      <c r="I455" s="3">
        <v>1401.47</v>
      </c>
      <c r="J455" s="3">
        <v>1147.6099999999999</v>
      </c>
      <c r="K455" s="3">
        <v>3535.87</v>
      </c>
      <c r="L455" s="3">
        <v>1096.8800000000001</v>
      </c>
    </row>
    <row r="456" spans="1:12" x14ac:dyDescent="0.25">
      <c r="A456" s="3">
        <v>1400.55</v>
      </c>
      <c r="B456" s="3">
        <v>-243.15799999999999</v>
      </c>
      <c r="C456" s="3">
        <v>1400.55</v>
      </c>
      <c r="D456" s="3">
        <v>389.21199999999999</v>
      </c>
      <c r="E456" s="3">
        <v>1400.55</v>
      </c>
      <c r="F456" s="3">
        <v>647.56299999999999</v>
      </c>
      <c r="G456" s="3">
        <v>1400.55</v>
      </c>
      <c r="H456" s="3">
        <v>956.05700000000002</v>
      </c>
      <c r="I456" s="3">
        <v>1400.55</v>
      </c>
      <c r="J456" s="3">
        <v>1152.24</v>
      </c>
      <c r="K456" s="3">
        <v>3535.27</v>
      </c>
      <c r="L456" s="3">
        <v>1099.93</v>
      </c>
    </row>
    <row r="457" spans="1:12" x14ac:dyDescent="0.25">
      <c r="A457" s="3">
        <v>1399.64</v>
      </c>
      <c r="B457" s="3">
        <v>-223.95699999999999</v>
      </c>
      <c r="C457" s="3">
        <v>1399.64</v>
      </c>
      <c r="D457" s="3">
        <v>377.06</v>
      </c>
      <c r="E457" s="3">
        <v>1399.64</v>
      </c>
      <c r="F457" s="3">
        <v>648.58500000000004</v>
      </c>
      <c r="G457" s="3">
        <v>1399.64</v>
      </c>
      <c r="H457" s="3">
        <v>962.92</v>
      </c>
      <c r="I457" s="3">
        <v>1399.64</v>
      </c>
      <c r="J457" s="3">
        <v>1145.69</v>
      </c>
      <c r="K457" s="3">
        <v>3534.66</v>
      </c>
      <c r="L457" s="3">
        <v>1083.9100000000001</v>
      </c>
    </row>
    <row r="458" spans="1:12" x14ac:dyDescent="0.25">
      <c r="A458" s="3">
        <v>1398.72</v>
      </c>
      <c r="B458" s="3">
        <v>-216.19200000000001</v>
      </c>
      <c r="C458" s="3">
        <v>1398.72</v>
      </c>
      <c r="D458" s="3">
        <v>373.29700000000003</v>
      </c>
      <c r="E458" s="3">
        <v>1398.72</v>
      </c>
      <c r="F458" s="3">
        <v>649.73400000000004</v>
      </c>
      <c r="G458" s="3">
        <v>1398.72</v>
      </c>
      <c r="H458" s="3">
        <v>971.32299999999998</v>
      </c>
      <c r="I458" s="3">
        <v>1398.72</v>
      </c>
      <c r="J458" s="3">
        <v>1151.0899999999999</v>
      </c>
      <c r="K458" s="3">
        <v>3534.06</v>
      </c>
      <c r="L458" s="3">
        <v>1088.4100000000001</v>
      </c>
    </row>
    <row r="459" spans="1:12" x14ac:dyDescent="0.25">
      <c r="A459" s="3">
        <v>1397.81</v>
      </c>
      <c r="B459" s="3">
        <v>-215.88900000000001</v>
      </c>
      <c r="C459" s="3">
        <v>1397.81</v>
      </c>
      <c r="D459" s="3">
        <v>373.64600000000002</v>
      </c>
      <c r="E459" s="3">
        <v>1397.81</v>
      </c>
      <c r="F459" s="3">
        <v>660.42499999999995</v>
      </c>
      <c r="G459" s="3">
        <v>1397.81</v>
      </c>
      <c r="H459" s="3">
        <v>967.34400000000005</v>
      </c>
      <c r="I459" s="3">
        <v>1397.81</v>
      </c>
      <c r="J459" s="3">
        <v>1151.22</v>
      </c>
      <c r="K459" s="3">
        <v>3533.46</v>
      </c>
      <c r="L459" s="3">
        <v>1084.32</v>
      </c>
    </row>
    <row r="460" spans="1:12" x14ac:dyDescent="0.25">
      <c r="A460" s="3">
        <v>1396.9</v>
      </c>
      <c r="B460" s="3">
        <v>-204.20400000000001</v>
      </c>
      <c r="C460" s="3">
        <v>1396.9</v>
      </c>
      <c r="D460" s="3">
        <v>381.30500000000001</v>
      </c>
      <c r="E460" s="3">
        <v>1396.9</v>
      </c>
      <c r="F460" s="3">
        <v>667.90800000000002</v>
      </c>
      <c r="G460" s="3">
        <v>1396.9</v>
      </c>
      <c r="H460" s="3">
        <v>973.10299999999995</v>
      </c>
      <c r="I460" s="3">
        <v>1396.9</v>
      </c>
      <c r="J460" s="3">
        <v>1150.8599999999999</v>
      </c>
      <c r="K460" s="3">
        <v>3532.85</v>
      </c>
      <c r="L460" s="3">
        <v>1088.3800000000001</v>
      </c>
    </row>
    <row r="461" spans="1:12" x14ac:dyDescent="0.25">
      <c r="A461" s="3">
        <v>1395.98</v>
      </c>
      <c r="B461" s="3">
        <v>-194.66800000000001</v>
      </c>
      <c r="C461" s="3">
        <v>1395.98</v>
      </c>
      <c r="D461" s="3">
        <v>373.024</v>
      </c>
      <c r="E461" s="3">
        <v>1395.98</v>
      </c>
      <c r="F461" s="3">
        <v>671.28099999999995</v>
      </c>
      <c r="G461" s="3">
        <v>1395.98</v>
      </c>
      <c r="H461" s="3">
        <v>968.17700000000002</v>
      </c>
      <c r="I461" s="3">
        <v>1395.98</v>
      </c>
      <c r="J461" s="3">
        <v>1152.8800000000001</v>
      </c>
      <c r="K461" s="3">
        <v>3532.25</v>
      </c>
      <c r="L461" s="3">
        <v>1083.78</v>
      </c>
    </row>
    <row r="462" spans="1:12" x14ac:dyDescent="0.25">
      <c r="A462" s="3">
        <v>1395.07</v>
      </c>
      <c r="B462" s="3">
        <v>-193.19800000000001</v>
      </c>
      <c r="C462" s="3">
        <v>1395.07</v>
      </c>
      <c r="D462" s="3">
        <v>377.87799999999999</v>
      </c>
      <c r="E462" s="3">
        <v>1395.07</v>
      </c>
      <c r="F462" s="3">
        <v>661.04200000000003</v>
      </c>
      <c r="G462" s="3">
        <v>1395.07</v>
      </c>
      <c r="H462" s="3">
        <v>968.58600000000001</v>
      </c>
      <c r="I462" s="3">
        <v>1395.07</v>
      </c>
      <c r="J462" s="3">
        <v>1158.6600000000001</v>
      </c>
      <c r="K462" s="3">
        <v>3531.64</v>
      </c>
      <c r="L462" s="3">
        <v>1090.03</v>
      </c>
    </row>
    <row r="463" spans="1:12" x14ac:dyDescent="0.25">
      <c r="A463" s="3">
        <v>1394.15</v>
      </c>
      <c r="B463" s="3">
        <v>-201.89</v>
      </c>
      <c r="C463" s="3">
        <v>1394.15</v>
      </c>
      <c r="D463" s="3">
        <v>386.73399999999998</v>
      </c>
      <c r="E463" s="3">
        <v>1394.15</v>
      </c>
      <c r="F463" s="3">
        <v>662.46100000000001</v>
      </c>
      <c r="G463" s="3">
        <v>1394.15</v>
      </c>
      <c r="H463" s="3">
        <v>961.38800000000003</v>
      </c>
      <c r="I463" s="3">
        <v>1394.15</v>
      </c>
      <c r="J463" s="3">
        <v>1162.53</v>
      </c>
      <c r="K463" s="3">
        <v>3531.04</v>
      </c>
      <c r="L463" s="3">
        <v>1090.6300000000001</v>
      </c>
    </row>
    <row r="464" spans="1:12" x14ac:dyDescent="0.25">
      <c r="A464" s="3">
        <v>1393.24</v>
      </c>
      <c r="B464" s="3">
        <v>-189.11600000000001</v>
      </c>
      <c r="C464" s="3">
        <v>1393.24</v>
      </c>
      <c r="D464" s="3">
        <v>392.40800000000002</v>
      </c>
      <c r="E464" s="3">
        <v>1393.24</v>
      </c>
      <c r="F464" s="3">
        <v>671.8</v>
      </c>
      <c r="G464" s="3">
        <v>1393.24</v>
      </c>
      <c r="H464" s="3">
        <v>949.85299999999995</v>
      </c>
      <c r="I464" s="3">
        <v>1393.24</v>
      </c>
      <c r="J464" s="3">
        <v>1161.45</v>
      </c>
      <c r="K464" s="3">
        <v>3530.43</v>
      </c>
      <c r="L464" s="3">
        <v>1090.1600000000001</v>
      </c>
    </row>
    <row r="465" spans="1:12" x14ac:dyDescent="0.25">
      <c r="A465" s="3">
        <v>1392.33</v>
      </c>
      <c r="B465" s="3">
        <v>-199.53399999999999</v>
      </c>
      <c r="C465" s="3">
        <v>1392.33</v>
      </c>
      <c r="D465" s="3">
        <v>392.178</v>
      </c>
      <c r="E465" s="3">
        <v>1392.33</v>
      </c>
      <c r="F465" s="3">
        <v>679.68</v>
      </c>
      <c r="G465" s="3">
        <v>1392.33</v>
      </c>
      <c r="H465" s="3">
        <v>945.44500000000005</v>
      </c>
      <c r="I465" s="3">
        <v>1392.33</v>
      </c>
      <c r="J465" s="3">
        <v>1132.75</v>
      </c>
      <c r="K465" s="3">
        <v>3529.83</v>
      </c>
      <c r="L465" s="3">
        <v>1075.6500000000001</v>
      </c>
    </row>
    <row r="466" spans="1:12" x14ac:dyDescent="0.25">
      <c r="A466" s="3">
        <v>1391.41</v>
      </c>
      <c r="B466" s="3">
        <v>-206.28299999999999</v>
      </c>
      <c r="C466" s="3">
        <v>1391.41</v>
      </c>
      <c r="D466" s="3">
        <v>392.74900000000002</v>
      </c>
      <c r="E466" s="3">
        <v>1391.41</v>
      </c>
      <c r="F466" s="3">
        <v>684.82</v>
      </c>
      <c r="G466" s="3">
        <v>1391.41</v>
      </c>
      <c r="H466" s="3">
        <v>940.33399999999995</v>
      </c>
      <c r="I466" s="3">
        <v>1391.41</v>
      </c>
      <c r="J466" s="3">
        <v>1137.18</v>
      </c>
      <c r="K466" s="3">
        <v>3529.22</v>
      </c>
      <c r="L466" s="3">
        <v>1078.3399999999999</v>
      </c>
    </row>
    <row r="467" spans="1:12" x14ac:dyDescent="0.25">
      <c r="A467" s="3">
        <v>1390.5</v>
      </c>
      <c r="B467" s="3">
        <v>-222.2</v>
      </c>
      <c r="C467" s="3">
        <v>1390.5</v>
      </c>
      <c r="D467" s="3">
        <v>389.721</v>
      </c>
      <c r="E467" s="3">
        <v>1390.5</v>
      </c>
      <c r="F467" s="3">
        <v>680.23500000000001</v>
      </c>
      <c r="G467" s="3">
        <v>1390.5</v>
      </c>
      <c r="H467" s="3">
        <v>924.755</v>
      </c>
      <c r="I467" s="3">
        <v>1390.5</v>
      </c>
      <c r="J467" s="3">
        <v>1131.79</v>
      </c>
      <c r="K467" s="3">
        <v>3528.61</v>
      </c>
      <c r="L467" s="3">
        <v>1077.47</v>
      </c>
    </row>
    <row r="468" spans="1:12" x14ac:dyDescent="0.25">
      <c r="A468" s="3">
        <v>1389.58</v>
      </c>
      <c r="B468" s="3">
        <v>-228.078</v>
      </c>
      <c r="C468" s="3">
        <v>1389.58</v>
      </c>
      <c r="D468" s="3">
        <v>390.923</v>
      </c>
      <c r="E468" s="3">
        <v>1389.58</v>
      </c>
      <c r="F468" s="3">
        <v>672.79499999999996</v>
      </c>
      <c r="G468" s="3">
        <v>1389.58</v>
      </c>
      <c r="H468" s="3">
        <v>914.18200000000002</v>
      </c>
      <c r="I468" s="3">
        <v>1389.58</v>
      </c>
      <c r="J468" s="3">
        <v>1119.21</v>
      </c>
      <c r="K468" s="3">
        <v>3528.01</v>
      </c>
      <c r="L468" s="3">
        <v>1087.95</v>
      </c>
    </row>
    <row r="469" spans="1:12" x14ac:dyDescent="0.25">
      <c r="A469" s="3">
        <v>1388.67</v>
      </c>
      <c r="B469" s="3">
        <v>-243.51599999999999</v>
      </c>
      <c r="C469" s="3">
        <v>1388.67</v>
      </c>
      <c r="D469" s="3">
        <v>394.27499999999998</v>
      </c>
      <c r="E469" s="3">
        <v>1388.67</v>
      </c>
      <c r="F469" s="3">
        <v>680.654</v>
      </c>
      <c r="G469" s="3">
        <v>1388.67</v>
      </c>
      <c r="H469" s="3">
        <v>898.94299999999998</v>
      </c>
      <c r="I469" s="3">
        <v>1388.67</v>
      </c>
      <c r="J469" s="3">
        <v>1111.6300000000001</v>
      </c>
      <c r="K469" s="3">
        <v>3527.4</v>
      </c>
      <c r="L469" s="3">
        <v>1090.51</v>
      </c>
    </row>
    <row r="470" spans="1:12" x14ac:dyDescent="0.25">
      <c r="A470" s="3">
        <v>1387.75</v>
      </c>
      <c r="B470" s="3">
        <v>-260.30500000000001</v>
      </c>
      <c r="C470" s="3">
        <v>1387.75</v>
      </c>
      <c r="D470" s="3">
        <v>402.06400000000002</v>
      </c>
      <c r="E470" s="3">
        <v>1387.75</v>
      </c>
      <c r="F470" s="3">
        <v>669.29200000000003</v>
      </c>
      <c r="G470" s="3">
        <v>1387.75</v>
      </c>
      <c r="H470" s="3">
        <v>897.93600000000004</v>
      </c>
      <c r="I470" s="3">
        <v>1387.75</v>
      </c>
      <c r="J470" s="3">
        <v>1108.48</v>
      </c>
      <c r="K470" s="3">
        <v>3526.8</v>
      </c>
      <c r="L470" s="3">
        <v>1099.1600000000001</v>
      </c>
    </row>
    <row r="471" spans="1:12" x14ac:dyDescent="0.25">
      <c r="A471" s="3">
        <v>1386.83</v>
      </c>
      <c r="B471" s="3">
        <v>-274.61099999999999</v>
      </c>
      <c r="C471" s="3">
        <v>1386.83</v>
      </c>
      <c r="D471" s="3">
        <v>396.57900000000001</v>
      </c>
      <c r="E471" s="3">
        <v>1386.83</v>
      </c>
      <c r="F471" s="3">
        <v>665.101</v>
      </c>
      <c r="G471" s="3">
        <v>1386.83</v>
      </c>
      <c r="H471" s="3">
        <v>898.47299999999996</v>
      </c>
      <c r="I471" s="3">
        <v>1386.83</v>
      </c>
      <c r="J471" s="3">
        <v>1115.22</v>
      </c>
      <c r="K471" s="3">
        <v>3526.19</v>
      </c>
      <c r="L471" s="3">
        <v>1099.8800000000001</v>
      </c>
    </row>
    <row r="472" spans="1:12" x14ac:dyDescent="0.25">
      <c r="A472" s="3">
        <v>1385.92</v>
      </c>
      <c r="B472" s="3">
        <v>-281.608</v>
      </c>
      <c r="C472" s="3">
        <v>1385.92</v>
      </c>
      <c r="D472" s="3">
        <v>390.69400000000002</v>
      </c>
      <c r="E472" s="3">
        <v>1385.92</v>
      </c>
      <c r="F472" s="3">
        <v>658.62900000000002</v>
      </c>
      <c r="G472" s="3">
        <v>1385.92</v>
      </c>
      <c r="H472" s="3">
        <v>901.83600000000001</v>
      </c>
      <c r="I472" s="3">
        <v>1385.92</v>
      </c>
      <c r="J472" s="3">
        <v>1122.3499999999999</v>
      </c>
      <c r="K472" s="3">
        <v>3525.59</v>
      </c>
      <c r="L472" s="3">
        <v>1103.76</v>
      </c>
    </row>
    <row r="473" spans="1:12" x14ac:dyDescent="0.25">
      <c r="A473" s="3">
        <v>1385</v>
      </c>
      <c r="B473" s="3">
        <v>-282.59699999999998</v>
      </c>
      <c r="C473" s="3">
        <v>1385</v>
      </c>
      <c r="D473" s="3">
        <v>381.327</v>
      </c>
      <c r="E473" s="3">
        <v>1385</v>
      </c>
      <c r="F473" s="3">
        <v>663.49400000000003</v>
      </c>
      <c r="G473" s="3">
        <v>1385</v>
      </c>
      <c r="H473" s="3">
        <v>906.35699999999997</v>
      </c>
      <c r="I473" s="3">
        <v>1385</v>
      </c>
      <c r="J473" s="3">
        <v>1126.05</v>
      </c>
      <c r="K473" s="3">
        <v>3524.98</v>
      </c>
      <c r="L473" s="3">
        <v>1106.3800000000001</v>
      </c>
    </row>
    <row r="474" spans="1:12" x14ac:dyDescent="0.25">
      <c r="A474" s="3">
        <v>1384.09</v>
      </c>
      <c r="B474" s="3">
        <v>-275.82799999999997</v>
      </c>
      <c r="C474" s="3">
        <v>1384.09</v>
      </c>
      <c r="D474" s="3">
        <v>380.00299999999999</v>
      </c>
      <c r="E474" s="3">
        <v>1384.09</v>
      </c>
      <c r="F474" s="3">
        <v>665.63499999999999</v>
      </c>
      <c r="G474" s="3">
        <v>1384.09</v>
      </c>
      <c r="H474" s="3">
        <v>900.50599999999997</v>
      </c>
      <c r="I474" s="3">
        <v>1384.09</v>
      </c>
      <c r="J474" s="3">
        <v>1124.02</v>
      </c>
      <c r="K474" s="3">
        <v>3524.38</v>
      </c>
      <c r="L474" s="3">
        <v>1114.1400000000001</v>
      </c>
    </row>
    <row r="475" spans="1:12" x14ac:dyDescent="0.25">
      <c r="A475" s="3">
        <v>1383.17</v>
      </c>
      <c r="B475" s="3">
        <v>-285.24299999999999</v>
      </c>
      <c r="C475" s="3">
        <v>1383.17</v>
      </c>
      <c r="D475" s="3">
        <v>381.50700000000001</v>
      </c>
      <c r="E475" s="3">
        <v>1383.17</v>
      </c>
      <c r="F475" s="3">
        <v>665.11599999999999</v>
      </c>
      <c r="G475" s="3">
        <v>1383.17</v>
      </c>
      <c r="H475" s="3">
        <v>899.43299999999999</v>
      </c>
      <c r="I475" s="3">
        <v>1383.17</v>
      </c>
      <c r="J475" s="3">
        <v>1125.8699999999999</v>
      </c>
      <c r="K475" s="3">
        <v>3523.77</v>
      </c>
      <c r="L475" s="3">
        <v>1114.8900000000001</v>
      </c>
    </row>
    <row r="476" spans="1:12" x14ac:dyDescent="0.25">
      <c r="A476" s="3">
        <v>1382.25</v>
      </c>
      <c r="B476" s="3">
        <v>-279.42599999999999</v>
      </c>
      <c r="C476" s="3">
        <v>1382.25</v>
      </c>
      <c r="D476" s="3">
        <v>380.928</v>
      </c>
      <c r="E476" s="3">
        <v>1382.25</v>
      </c>
      <c r="F476" s="3">
        <v>664.99099999999999</v>
      </c>
      <c r="G476" s="3">
        <v>1382.25</v>
      </c>
      <c r="H476" s="3">
        <v>905.09</v>
      </c>
      <c r="I476" s="3">
        <v>1382.25</v>
      </c>
      <c r="J476" s="3">
        <v>1122.72</v>
      </c>
      <c r="K476" s="3">
        <v>3523.16</v>
      </c>
      <c r="L476" s="3">
        <v>1121.77</v>
      </c>
    </row>
    <row r="477" spans="1:12" x14ac:dyDescent="0.25">
      <c r="A477" s="3">
        <v>1381.34</v>
      </c>
      <c r="B477" s="3">
        <v>-273.45999999999998</v>
      </c>
      <c r="C477" s="3">
        <v>1381.34</v>
      </c>
      <c r="D477" s="3">
        <v>374.48200000000003</v>
      </c>
      <c r="E477" s="3">
        <v>1381.34</v>
      </c>
      <c r="F477" s="3">
        <v>664.57799999999997</v>
      </c>
      <c r="G477" s="3">
        <v>1381.34</v>
      </c>
      <c r="H477" s="3">
        <v>903.60199999999998</v>
      </c>
      <c r="I477" s="3">
        <v>1381.34</v>
      </c>
      <c r="J477" s="3">
        <v>1128.79</v>
      </c>
      <c r="K477" s="3">
        <v>3522.56</v>
      </c>
      <c r="L477" s="3">
        <v>1118.81</v>
      </c>
    </row>
    <row r="478" spans="1:12" x14ac:dyDescent="0.25">
      <c r="A478" s="3">
        <v>1380.42</v>
      </c>
      <c r="B478" s="3">
        <v>-264.12599999999998</v>
      </c>
      <c r="C478" s="3">
        <v>1380.42</v>
      </c>
      <c r="D478" s="3">
        <v>388.36099999999999</v>
      </c>
      <c r="E478" s="3">
        <v>1380.42</v>
      </c>
      <c r="F478" s="3">
        <v>652.46400000000006</v>
      </c>
      <c r="G478" s="3">
        <v>1380.42</v>
      </c>
      <c r="H478" s="3">
        <v>906.22299999999996</v>
      </c>
      <c r="I478" s="3">
        <v>1380.42</v>
      </c>
      <c r="J478" s="3">
        <v>1140.7</v>
      </c>
      <c r="K478" s="3">
        <v>3521.95</v>
      </c>
      <c r="L478" s="3">
        <v>1120.3800000000001</v>
      </c>
    </row>
    <row r="479" spans="1:12" x14ac:dyDescent="0.25">
      <c r="A479" s="3">
        <v>1379.51</v>
      </c>
      <c r="B479" s="3">
        <v>-250.291</v>
      </c>
      <c r="C479" s="3">
        <v>1379.51</v>
      </c>
      <c r="D479" s="3">
        <v>391.97800000000001</v>
      </c>
      <c r="E479" s="3">
        <v>1379.51</v>
      </c>
      <c r="F479" s="3">
        <v>666.61199999999997</v>
      </c>
      <c r="G479" s="3">
        <v>1379.51</v>
      </c>
      <c r="H479" s="3">
        <v>908.61500000000001</v>
      </c>
      <c r="I479" s="3">
        <v>1379.51</v>
      </c>
      <c r="J479" s="3">
        <v>1130.6300000000001</v>
      </c>
      <c r="K479" s="3">
        <v>3521.34</v>
      </c>
      <c r="L479" s="3">
        <v>1115.96</v>
      </c>
    </row>
    <row r="480" spans="1:12" x14ac:dyDescent="0.25">
      <c r="A480" s="3">
        <v>1378.59</v>
      </c>
      <c r="B480" s="3">
        <v>-254.45400000000001</v>
      </c>
      <c r="C480" s="3">
        <v>1378.59</v>
      </c>
      <c r="D480" s="3">
        <v>389.66399999999999</v>
      </c>
      <c r="E480" s="3">
        <v>1378.59</v>
      </c>
      <c r="F480" s="3">
        <v>672.72500000000002</v>
      </c>
      <c r="G480" s="3">
        <v>1378.59</v>
      </c>
      <c r="H480" s="3">
        <v>905.29200000000003</v>
      </c>
      <c r="I480" s="3">
        <v>1378.59</v>
      </c>
      <c r="J480" s="3">
        <v>1129.93</v>
      </c>
      <c r="K480" s="3">
        <v>3520.74</v>
      </c>
      <c r="L480" s="3">
        <v>1102.44</v>
      </c>
    </row>
    <row r="481" spans="1:12" x14ac:dyDescent="0.25">
      <c r="A481" s="3">
        <v>1377.67</v>
      </c>
      <c r="B481" s="3">
        <v>-256.67</v>
      </c>
      <c r="C481" s="3">
        <v>1377.67</v>
      </c>
      <c r="D481" s="3">
        <v>383.76799999999997</v>
      </c>
      <c r="E481" s="3">
        <v>1377.67</v>
      </c>
      <c r="F481" s="3">
        <v>675.47400000000005</v>
      </c>
      <c r="G481" s="3">
        <v>1377.67</v>
      </c>
      <c r="H481" s="3">
        <v>898.79499999999996</v>
      </c>
      <c r="I481" s="3">
        <v>1377.67</v>
      </c>
      <c r="J481" s="3">
        <v>1114.03</v>
      </c>
      <c r="K481" s="3">
        <v>3520.13</v>
      </c>
      <c r="L481" s="3">
        <v>1090.6199999999999</v>
      </c>
    </row>
    <row r="482" spans="1:12" x14ac:dyDescent="0.25">
      <c r="A482" s="3">
        <v>1376.75</v>
      </c>
      <c r="B482" s="3">
        <v>-254.999</v>
      </c>
      <c r="C482" s="3">
        <v>1376.75</v>
      </c>
      <c r="D482" s="3">
        <v>379.74</v>
      </c>
      <c r="E482" s="3">
        <v>1376.75</v>
      </c>
      <c r="F482" s="3">
        <v>668.48299999999995</v>
      </c>
      <c r="G482" s="3">
        <v>1376.75</v>
      </c>
      <c r="H482" s="3">
        <v>885.56799999999998</v>
      </c>
      <c r="I482" s="3">
        <v>1376.75</v>
      </c>
      <c r="J482" s="3">
        <v>1104.1400000000001</v>
      </c>
      <c r="K482" s="3">
        <v>3519.53</v>
      </c>
      <c r="L482" s="3">
        <v>1089.6500000000001</v>
      </c>
    </row>
    <row r="483" spans="1:12" x14ac:dyDescent="0.25">
      <c r="A483" s="3">
        <v>1375.84</v>
      </c>
      <c r="B483" s="3">
        <v>-257.29000000000002</v>
      </c>
      <c r="C483" s="3">
        <v>1375.84</v>
      </c>
      <c r="D483" s="3">
        <v>378.31200000000001</v>
      </c>
      <c r="E483" s="3">
        <v>1375.84</v>
      </c>
      <c r="F483" s="3">
        <v>665.28200000000004</v>
      </c>
      <c r="G483" s="3">
        <v>1375.84</v>
      </c>
      <c r="H483" s="3">
        <v>873.52499999999998</v>
      </c>
      <c r="I483" s="3">
        <v>1375.84</v>
      </c>
      <c r="J483" s="3">
        <v>1102.6099999999999</v>
      </c>
      <c r="K483" s="3">
        <v>3518.92</v>
      </c>
      <c r="L483" s="3">
        <v>1096.03</v>
      </c>
    </row>
    <row r="484" spans="1:12" x14ac:dyDescent="0.25">
      <c r="A484" s="3">
        <v>1374.92</v>
      </c>
      <c r="B484" s="3">
        <v>-256.74200000000002</v>
      </c>
      <c r="C484" s="3">
        <v>1374.92</v>
      </c>
      <c r="D484" s="3">
        <v>378.82600000000002</v>
      </c>
      <c r="E484" s="3">
        <v>1374.92</v>
      </c>
      <c r="F484" s="3">
        <v>664.46299999999997</v>
      </c>
      <c r="G484" s="3">
        <v>1374.92</v>
      </c>
      <c r="H484" s="3">
        <v>877.55600000000004</v>
      </c>
      <c r="I484" s="3">
        <v>1374.92</v>
      </c>
      <c r="J484" s="3">
        <v>1095.43</v>
      </c>
      <c r="K484" s="3">
        <v>3518.31</v>
      </c>
      <c r="L484" s="3">
        <v>1098.45</v>
      </c>
    </row>
    <row r="485" spans="1:12" x14ac:dyDescent="0.25">
      <c r="A485" s="3">
        <v>1374</v>
      </c>
      <c r="B485" s="3">
        <v>-272.60399999999998</v>
      </c>
      <c r="C485" s="3">
        <v>1374</v>
      </c>
      <c r="D485" s="3">
        <v>377.55700000000002</v>
      </c>
      <c r="E485" s="3">
        <v>1374</v>
      </c>
      <c r="F485" s="3">
        <v>663.63099999999997</v>
      </c>
      <c r="G485" s="3">
        <v>1374</v>
      </c>
      <c r="H485" s="3">
        <v>872.44600000000003</v>
      </c>
      <c r="I485" s="3">
        <v>1374</v>
      </c>
      <c r="J485" s="3">
        <v>1083.8900000000001</v>
      </c>
      <c r="K485" s="3">
        <v>3517.7</v>
      </c>
      <c r="L485" s="3">
        <v>1105.8399999999999</v>
      </c>
    </row>
    <row r="486" spans="1:12" x14ac:dyDescent="0.25">
      <c r="A486" s="3">
        <v>1373.09</v>
      </c>
      <c r="B486" s="3">
        <v>-287.834</v>
      </c>
      <c r="C486" s="3">
        <v>1373.09</v>
      </c>
      <c r="D486" s="3">
        <v>383.88600000000002</v>
      </c>
      <c r="E486" s="3">
        <v>1373.09</v>
      </c>
      <c r="F486" s="3">
        <v>650.28800000000001</v>
      </c>
      <c r="G486" s="3">
        <v>1373.09</v>
      </c>
      <c r="H486" s="3">
        <v>879.53399999999999</v>
      </c>
      <c r="I486" s="3">
        <v>1373.09</v>
      </c>
      <c r="J486" s="3">
        <v>1080.1400000000001</v>
      </c>
      <c r="K486" s="3">
        <v>3517.1</v>
      </c>
      <c r="L486" s="3">
        <v>1110.51</v>
      </c>
    </row>
    <row r="487" spans="1:12" x14ac:dyDescent="0.25">
      <c r="A487" s="3">
        <v>1372.17</v>
      </c>
      <c r="B487" s="3">
        <v>-288.45699999999999</v>
      </c>
      <c r="C487" s="3">
        <v>1372.17</v>
      </c>
      <c r="D487" s="3">
        <v>385.62700000000001</v>
      </c>
      <c r="E487" s="3">
        <v>1372.17</v>
      </c>
      <c r="F487" s="3">
        <v>650.42100000000005</v>
      </c>
      <c r="G487" s="3">
        <v>1372.17</v>
      </c>
      <c r="H487" s="3">
        <v>876.74699999999996</v>
      </c>
      <c r="I487" s="3">
        <v>1372.17</v>
      </c>
      <c r="J487" s="3">
        <v>1091.93</v>
      </c>
      <c r="K487" s="3">
        <v>3516.49</v>
      </c>
      <c r="L487" s="3">
        <v>1111.49</v>
      </c>
    </row>
    <row r="488" spans="1:12" x14ac:dyDescent="0.25">
      <c r="A488" s="3">
        <v>1371.25</v>
      </c>
      <c r="B488" s="3">
        <v>-299.30399999999997</v>
      </c>
      <c r="C488" s="3">
        <v>1371.25</v>
      </c>
      <c r="D488" s="3">
        <v>379.35399999999998</v>
      </c>
      <c r="E488" s="3">
        <v>1371.25</v>
      </c>
      <c r="F488" s="3">
        <v>638.74699999999996</v>
      </c>
      <c r="G488" s="3">
        <v>1371.25</v>
      </c>
      <c r="H488" s="3">
        <v>875.45600000000002</v>
      </c>
      <c r="I488" s="3">
        <v>1371.25</v>
      </c>
      <c r="J488" s="3">
        <v>1082.8599999999999</v>
      </c>
      <c r="K488" s="3">
        <v>3515.88</v>
      </c>
      <c r="L488" s="3">
        <v>1112.07</v>
      </c>
    </row>
    <row r="489" spans="1:12" x14ac:dyDescent="0.25">
      <c r="A489" s="3">
        <v>1370.33</v>
      </c>
      <c r="B489" s="3">
        <v>-313.755</v>
      </c>
      <c r="C489" s="3">
        <v>1370.33</v>
      </c>
      <c r="D489" s="3">
        <v>381.733</v>
      </c>
      <c r="E489" s="3">
        <v>1370.33</v>
      </c>
      <c r="F489" s="3">
        <v>632.423</v>
      </c>
      <c r="G489" s="3">
        <v>1370.33</v>
      </c>
      <c r="H489" s="3">
        <v>891.34799999999996</v>
      </c>
      <c r="I489" s="3">
        <v>1370.33</v>
      </c>
      <c r="J489" s="3">
        <v>1070.58</v>
      </c>
      <c r="K489" s="3">
        <v>3515.28</v>
      </c>
      <c r="L489" s="3">
        <v>1112.5899999999999</v>
      </c>
    </row>
    <row r="490" spans="1:12" x14ac:dyDescent="0.25">
      <c r="A490" s="3">
        <v>1369.41</v>
      </c>
      <c r="B490" s="3">
        <v>-300.34500000000003</v>
      </c>
      <c r="C490" s="3">
        <v>1369.41</v>
      </c>
      <c r="D490" s="3">
        <v>378.36799999999999</v>
      </c>
      <c r="E490" s="3">
        <v>1369.41</v>
      </c>
      <c r="F490" s="3">
        <v>619.52200000000005</v>
      </c>
      <c r="G490" s="3">
        <v>1369.41</v>
      </c>
      <c r="H490" s="3">
        <v>880.93899999999996</v>
      </c>
      <c r="I490" s="3">
        <v>1369.41</v>
      </c>
      <c r="J490" s="3">
        <v>1066.1199999999999</v>
      </c>
      <c r="K490" s="3">
        <v>3514.67</v>
      </c>
      <c r="L490" s="3">
        <v>1111.3</v>
      </c>
    </row>
    <row r="491" spans="1:12" x14ac:dyDescent="0.25">
      <c r="A491" s="3">
        <v>1368.5</v>
      </c>
      <c r="B491" s="3">
        <v>-312.98599999999999</v>
      </c>
      <c r="C491" s="3">
        <v>1368.5</v>
      </c>
      <c r="D491" s="3">
        <v>374.32499999999999</v>
      </c>
      <c r="E491" s="3">
        <v>1368.5</v>
      </c>
      <c r="F491" s="3">
        <v>611.58100000000002</v>
      </c>
      <c r="G491" s="3">
        <v>1368.5</v>
      </c>
      <c r="H491" s="3">
        <v>881.48699999999997</v>
      </c>
      <c r="I491" s="3">
        <v>1368.5</v>
      </c>
      <c r="J491" s="3">
        <v>1081.31</v>
      </c>
      <c r="K491" s="3">
        <v>3514.06</v>
      </c>
      <c r="L491" s="3">
        <v>1114.8699999999999</v>
      </c>
    </row>
    <row r="492" spans="1:12" x14ac:dyDescent="0.25">
      <c r="A492" s="3">
        <v>1367.58</v>
      </c>
      <c r="B492" s="3">
        <v>-313.20600000000002</v>
      </c>
      <c r="C492" s="3">
        <v>1367.58</v>
      </c>
      <c r="D492" s="3">
        <v>371.97899999999998</v>
      </c>
      <c r="E492" s="3">
        <v>1367.58</v>
      </c>
      <c r="F492" s="3">
        <v>601.75300000000004</v>
      </c>
      <c r="G492" s="3">
        <v>1367.58</v>
      </c>
      <c r="H492" s="3">
        <v>870.50900000000001</v>
      </c>
      <c r="I492" s="3">
        <v>1367.58</v>
      </c>
      <c r="J492" s="3">
        <v>1072.2</v>
      </c>
      <c r="K492" s="3">
        <v>3513.45</v>
      </c>
      <c r="L492" s="3">
        <v>1114.44</v>
      </c>
    </row>
    <row r="493" spans="1:12" x14ac:dyDescent="0.25">
      <c r="A493" s="3">
        <v>1366.66</v>
      </c>
      <c r="B493" s="3">
        <v>-308.17099999999999</v>
      </c>
      <c r="C493" s="3">
        <v>1366.66</v>
      </c>
      <c r="D493" s="3">
        <v>372.76900000000001</v>
      </c>
      <c r="E493" s="3">
        <v>1366.66</v>
      </c>
      <c r="F493" s="3">
        <v>600.39400000000001</v>
      </c>
      <c r="G493" s="3">
        <v>1366.66</v>
      </c>
      <c r="H493" s="3">
        <v>863.71400000000006</v>
      </c>
      <c r="I493" s="3">
        <v>1366.66</v>
      </c>
      <c r="J493" s="3">
        <v>1075.46</v>
      </c>
      <c r="K493" s="3">
        <v>3512.85</v>
      </c>
      <c r="L493" s="3">
        <v>1111.1199999999999</v>
      </c>
    </row>
    <row r="494" spans="1:12" x14ac:dyDescent="0.25">
      <c r="A494" s="3">
        <v>1365.74</v>
      </c>
      <c r="B494" s="3">
        <v>-305.89699999999999</v>
      </c>
      <c r="C494" s="3">
        <v>1365.74</v>
      </c>
      <c r="D494" s="3">
        <v>370.59899999999999</v>
      </c>
      <c r="E494" s="3">
        <v>1365.74</v>
      </c>
      <c r="F494" s="3">
        <v>597.79100000000005</v>
      </c>
      <c r="G494" s="3">
        <v>1365.74</v>
      </c>
      <c r="H494" s="3">
        <v>850.303</v>
      </c>
      <c r="I494" s="3">
        <v>1365.74</v>
      </c>
      <c r="J494" s="3">
        <v>1091.3800000000001</v>
      </c>
      <c r="K494" s="3">
        <v>3512.24</v>
      </c>
      <c r="L494" s="3">
        <v>1106.98</v>
      </c>
    </row>
    <row r="495" spans="1:12" x14ac:dyDescent="0.25">
      <c r="A495" s="3">
        <v>1364.82</v>
      </c>
      <c r="B495" s="3">
        <v>-311.66800000000001</v>
      </c>
      <c r="C495" s="3">
        <v>1364.82</v>
      </c>
      <c r="D495" s="3">
        <v>365.14</v>
      </c>
      <c r="E495" s="3">
        <v>1364.82</v>
      </c>
      <c r="F495" s="3">
        <v>610.65300000000002</v>
      </c>
      <c r="G495" s="3">
        <v>1364.82</v>
      </c>
      <c r="H495" s="3">
        <v>850.95799999999997</v>
      </c>
      <c r="I495" s="3">
        <v>1364.82</v>
      </c>
      <c r="J495" s="3">
        <v>1090.26</v>
      </c>
      <c r="K495" s="3">
        <v>3511.63</v>
      </c>
      <c r="L495" s="3">
        <v>1106.01</v>
      </c>
    </row>
    <row r="496" spans="1:12" x14ac:dyDescent="0.25">
      <c r="A496" s="3">
        <v>1363.9</v>
      </c>
      <c r="B496" s="3">
        <v>-314.41500000000002</v>
      </c>
      <c r="C496" s="3">
        <v>1363.9</v>
      </c>
      <c r="D496" s="3">
        <v>361.94099999999997</v>
      </c>
      <c r="E496" s="3">
        <v>1363.9</v>
      </c>
      <c r="F496" s="3">
        <v>616.26499999999999</v>
      </c>
      <c r="G496" s="3">
        <v>1363.9</v>
      </c>
      <c r="H496" s="3">
        <v>843.55200000000002</v>
      </c>
      <c r="I496" s="3">
        <v>1363.9</v>
      </c>
      <c r="J496" s="3">
        <v>1094.6500000000001</v>
      </c>
      <c r="K496" s="3">
        <v>3511.02</v>
      </c>
      <c r="L496" s="3">
        <v>1097.1099999999999</v>
      </c>
    </row>
    <row r="497" spans="1:12" x14ac:dyDescent="0.25">
      <c r="A497" s="3">
        <v>1362.98</v>
      </c>
      <c r="B497" s="3">
        <v>-306.41699999999997</v>
      </c>
      <c r="C497" s="3">
        <v>1362.98</v>
      </c>
      <c r="D497" s="3">
        <v>360.51100000000002</v>
      </c>
      <c r="E497" s="3">
        <v>1362.98</v>
      </c>
      <c r="F497" s="3">
        <v>614.42899999999997</v>
      </c>
      <c r="G497" s="3">
        <v>1362.98</v>
      </c>
      <c r="H497" s="3">
        <v>840.83199999999999</v>
      </c>
      <c r="I497" s="3">
        <v>1362.98</v>
      </c>
      <c r="J497" s="3">
        <v>1078.2</v>
      </c>
      <c r="K497" s="3">
        <v>3510.42</v>
      </c>
      <c r="L497" s="3">
        <v>1098.6199999999999</v>
      </c>
    </row>
    <row r="498" spans="1:12" x14ac:dyDescent="0.25">
      <c r="A498" s="3">
        <v>1362.06</v>
      </c>
      <c r="B498" s="3">
        <v>-303.26400000000001</v>
      </c>
      <c r="C498" s="3">
        <v>1362.06</v>
      </c>
      <c r="D498" s="3">
        <v>360.04</v>
      </c>
      <c r="E498" s="3">
        <v>1362.06</v>
      </c>
      <c r="F498" s="3">
        <v>611.08000000000004</v>
      </c>
      <c r="G498" s="3">
        <v>1362.06</v>
      </c>
      <c r="H498" s="3">
        <v>838.51300000000003</v>
      </c>
      <c r="I498" s="3">
        <v>1362.06</v>
      </c>
      <c r="J498" s="3">
        <v>1062.45</v>
      </c>
      <c r="K498" s="3">
        <v>3509.81</v>
      </c>
      <c r="L498" s="3">
        <v>1105.6300000000001</v>
      </c>
    </row>
    <row r="499" spans="1:12" x14ac:dyDescent="0.25">
      <c r="A499" s="3">
        <v>1361.14</v>
      </c>
      <c r="B499" s="3">
        <v>-299.69600000000003</v>
      </c>
      <c r="C499" s="3">
        <v>1361.14</v>
      </c>
      <c r="D499" s="3">
        <v>356.87099999999998</v>
      </c>
      <c r="E499" s="3">
        <v>1361.14</v>
      </c>
      <c r="F499" s="3">
        <v>607.01599999999996</v>
      </c>
      <c r="G499" s="3">
        <v>1361.14</v>
      </c>
      <c r="H499" s="3">
        <v>828.91</v>
      </c>
      <c r="I499" s="3">
        <v>1361.14</v>
      </c>
      <c r="J499" s="3">
        <v>1055.8800000000001</v>
      </c>
      <c r="K499" s="3">
        <v>3509.2</v>
      </c>
      <c r="L499" s="3">
        <v>1109.81</v>
      </c>
    </row>
    <row r="500" spans="1:12" x14ac:dyDescent="0.25">
      <c r="A500" s="3">
        <v>1360.22</v>
      </c>
      <c r="B500" s="3">
        <v>-304.27699999999999</v>
      </c>
      <c r="C500" s="3">
        <v>1360.22</v>
      </c>
      <c r="D500" s="3">
        <v>356.45299999999997</v>
      </c>
      <c r="E500" s="3">
        <v>1360.22</v>
      </c>
      <c r="F500" s="3">
        <v>610.92100000000005</v>
      </c>
      <c r="G500" s="3">
        <v>1360.22</v>
      </c>
      <c r="H500" s="3">
        <v>837.79200000000003</v>
      </c>
      <c r="I500" s="3">
        <v>1360.22</v>
      </c>
      <c r="J500" s="3">
        <v>1037.6300000000001</v>
      </c>
      <c r="K500" s="3">
        <v>3508.59</v>
      </c>
      <c r="L500" s="3">
        <v>1111.3599999999999</v>
      </c>
    </row>
    <row r="501" spans="1:12" x14ac:dyDescent="0.25">
      <c r="A501" s="3">
        <v>1359.31</v>
      </c>
      <c r="B501" s="3">
        <v>-314.02600000000001</v>
      </c>
      <c r="C501" s="3">
        <v>1359.31</v>
      </c>
      <c r="D501" s="3">
        <v>354.44400000000002</v>
      </c>
      <c r="E501" s="3">
        <v>1359.31</v>
      </c>
      <c r="F501" s="3">
        <v>622.36699999999996</v>
      </c>
      <c r="G501" s="3">
        <v>1359.31</v>
      </c>
      <c r="H501" s="3">
        <v>847.39800000000002</v>
      </c>
      <c r="I501" s="3">
        <v>1359.31</v>
      </c>
      <c r="J501" s="3">
        <v>1020.35</v>
      </c>
      <c r="K501" s="3">
        <v>3507.98</v>
      </c>
      <c r="L501" s="3">
        <v>1124.32</v>
      </c>
    </row>
    <row r="502" spans="1:12" x14ac:dyDescent="0.25">
      <c r="A502" s="3">
        <v>1358.39</v>
      </c>
      <c r="B502" s="3">
        <v>-323.55399999999997</v>
      </c>
      <c r="C502" s="3">
        <v>1358.39</v>
      </c>
      <c r="D502" s="3">
        <v>355.38099999999997</v>
      </c>
      <c r="E502" s="3">
        <v>1358.39</v>
      </c>
      <c r="F502" s="3">
        <v>633.70699999999999</v>
      </c>
      <c r="G502" s="3">
        <v>1358.39</v>
      </c>
      <c r="H502" s="3">
        <v>859.49199999999996</v>
      </c>
      <c r="I502" s="3">
        <v>1358.39</v>
      </c>
      <c r="J502" s="3">
        <v>1009.49</v>
      </c>
      <c r="K502" s="3">
        <v>3507.38</v>
      </c>
      <c r="L502" s="3">
        <v>1118.17</v>
      </c>
    </row>
    <row r="503" spans="1:12" x14ac:dyDescent="0.25">
      <c r="A503" s="3">
        <v>1357.47</v>
      </c>
      <c r="B503" s="3">
        <v>-315.16699999999997</v>
      </c>
      <c r="C503" s="3">
        <v>1357.47</v>
      </c>
      <c r="D503" s="3">
        <v>357.55900000000003</v>
      </c>
      <c r="E503" s="3">
        <v>1357.47</v>
      </c>
      <c r="F503" s="3">
        <v>632.274</v>
      </c>
      <c r="G503" s="3">
        <v>1357.47</v>
      </c>
      <c r="H503" s="3">
        <v>869.94299999999998</v>
      </c>
      <c r="I503" s="3">
        <v>1357.47</v>
      </c>
      <c r="J503" s="3">
        <v>1009.83</v>
      </c>
      <c r="K503" s="3">
        <v>3506.77</v>
      </c>
      <c r="L503" s="3">
        <v>1116.8399999999999</v>
      </c>
    </row>
    <row r="504" spans="1:12" x14ac:dyDescent="0.25">
      <c r="A504" s="3">
        <v>1356.55</v>
      </c>
      <c r="B504" s="3">
        <v>-322.87299999999999</v>
      </c>
      <c r="C504" s="3">
        <v>1356.55</v>
      </c>
      <c r="D504" s="3">
        <v>364.63200000000001</v>
      </c>
      <c r="E504" s="3">
        <v>1356.55</v>
      </c>
      <c r="F504" s="3">
        <v>628.53499999999997</v>
      </c>
      <c r="G504" s="3">
        <v>1356.55</v>
      </c>
      <c r="H504" s="3">
        <v>868.57799999999997</v>
      </c>
      <c r="I504" s="3">
        <v>1356.55</v>
      </c>
      <c r="J504" s="3">
        <v>983.15099999999995</v>
      </c>
      <c r="K504" s="3">
        <v>3506.16</v>
      </c>
      <c r="L504" s="3">
        <v>1113.03</v>
      </c>
    </row>
    <row r="505" spans="1:12" x14ac:dyDescent="0.25">
      <c r="A505" s="3">
        <v>1355.63</v>
      </c>
      <c r="B505" s="3">
        <v>-314.16699999999997</v>
      </c>
      <c r="C505" s="3">
        <v>1355.63</v>
      </c>
      <c r="D505" s="3">
        <v>378.29500000000002</v>
      </c>
      <c r="E505" s="3">
        <v>1355.63</v>
      </c>
      <c r="F505" s="3">
        <v>625.476</v>
      </c>
      <c r="G505" s="3">
        <v>1355.63</v>
      </c>
      <c r="H505" s="3">
        <v>877.02599999999995</v>
      </c>
      <c r="I505" s="3">
        <v>1355.63</v>
      </c>
      <c r="J505" s="3">
        <v>988.26599999999996</v>
      </c>
      <c r="K505" s="3">
        <v>3505.55</v>
      </c>
      <c r="L505" s="3">
        <v>1114.7</v>
      </c>
    </row>
    <row r="506" spans="1:12" x14ac:dyDescent="0.25">
      <c r="A506" s="3">
        <v>1354.7</v>
      </c>
      <c r="B506" s="3">
        <v>-299.00200000000001</v>
      </c>
      <c r="C506" s="3">
        <v>1354.7</v>
      </c>
      <c r="D506" s="3">
        <v>373.65100000000001</v>
      </c>
      <c r="E506" s="3">
        <v>1354.7</v>
      </c>
      <c r="F506" s="3">
        <v>625.95600000000002</v>
      </c>
      <c r="G506" s="3">
        <v>1354.7</v>
      </c>
      <c r="H506" s="3">
        <v>862.94500000000005</v>
      </c>
      <c r="I506" s="3">
        <v>1354.7</v>
      </c>
      <c r="J506" s="3">
        <v>996.66600000000005</v>
      </c>
      <c r="K506" s="3">
        <v>3504.94</v>
      </c>
      <c r="L506" s="3">
        <v>1115.6300000000001</v>
      </c>
    </row>
    <row r="507" spans="1:12" x14ac:dyDescent="0.25">
      <c r="A507" s="3">
        <v>1353.78</v>
      </c>
      <c r="B507" s="3">
        <v>-306.90199999999999</v>
      </c>
      <c r="C507" s="3">
        <v>1353.78</v>
      </c>
      <c r="D507" s="3">
        <v>371.67399999999998</v>
      </c>
      <c r="E507" s="3">
        <v>1353.78</v>
      </c>
      <c r="F507" s="3">
        <v>618.76</v>
      </c>
      <c r="G507" s="3">
        <v>1353.78</v>
      </c>
      <c r="H507" s="3">
        <v>860.67</v>
      </c>
      <c r="I507" s="3">
        <v>1353.78</v>
      </c>
      <c r="J507" s="3">
        <v>988.13300000000004</v>
      </c>
      <c r="K507" s="3">
        <v>3504.33</v>
      </c>
      <c r="L507" s="3">
        <v>1117.51</v>
      </c>
    </row>
    <row r="508" spans="1:12" x14ac:dyDescent="0.25">
      <c r="A508" s="3">
        <v>1352.86</v>
      </c>
      <c r="B508" s="3">
        <v>-316.09300000000002</v>
      </c>
      <c r="C508" s="3">
        <v>1352.86</v>
      </c>
      <c r="D508" s="3">
        <v>371.62799999999999</v>
      </c>
      <c r="E508" s="3">
        <v>1352.86</v>
      </c>
      <c r="F508" s="3">
        <v>610.53300000000002</v>
      </c>
      <c r="G508" s="3">
        <v>1352.86</v>
      </c>
      <c r="H508" s="3">
        <v>851.35599999999999</v>
      </c>
      <c r="I508" s="3">
        <v>1352.86</v>
      </c>
      <c r="J508" s="3">
        <v>991.18</v>
      </c>
      <c r="K508" s="3">
        <v>3503.72</v>
      </c>
      <c r="L508" s="3">
        <v>1117.18</v>
      </c>
    </row>
    <row r="509" spans="1:12" x14ac:dyDescent="0.25">
      <c r="A509" s="3">
        <v>1351.94</v>
      </c>
      <c r="B509" s="3">
        <v>-322.31400000000002</v>
      </c>
      <c r="C509" s="3">
        <v>1351.94</v>
      </c>
      <c r="D509" s="3">
        <v>373.33300000000003</v>
      </c>
      <c r="E509" s="3">
        <v>1351.94</v>
      </c>
      <c r="F509" s="3">
        <v>619.40599999999995</v>
      </c>
      <c r="G509" s="3">
        <v>1351.94</v>
      </c>
      <c r="H509" s="3">
        <v>840.80799999999999</v>
      </c>
      <c r="I509" s="3">
        <v>1351.94</v>
      </c>
      <c r="J509" s="3">
        <v>1001.45</v>
      </c>
      <c r="K509" s="3">
        <v>3503.12</v>
      </c>
      <c r="L509" s="3">
        <v>1121.02</v>
      </c>
    </row>
    <row r="510" spans="1:12" x14ac:dyDescent="0.25">
      <c r="A510" s="3">
        <v>1351.02</v>
      </c>
      <c r="B510" s="3">
        <v>-336.06400000000002</v>
      </c>
      <c r="C510" s="3">
        <v>1351.02</v>
      </c>
      <c r="D510" s="3">
        <v>366.86900000000003</v>
      </c>
      <c r="E510" s="3">
        <v>1351.02</v>
      </c>
      <c r="F510" s="3">
        <v>620.54100000000005</v>
      </c>
      <c r="G510" s="3">
        <v>1351.02</v>
      </c>
      <c r="H510" s="3">
        <v>819.65800000000002</v>
      </c>
      <c r="I510" s="3">
        <v>1351.02</v>
      </c>
      <c r="J510" s="3">
        <v>1011.52</v>
      </c>
      <c r="K510" s="3">
        <v>3502.51</v>
      </c>
      <c r="L510" s="3">
        <v>1115.8499999999999</v>
      </c>
    </row>
    <row r="511" spans="1:12" x14ac:dyDescent="0.25">
      <c r="A511" s="3">
        <v>1350.1</v>
      </c>
      <c r="B511" s="3">
        <v>-340.43</v>
      </c>
      <c r="C511" s="3">
        <v>1350.1</v>
      </c>
      <c r="D511" s="3">
        <v>371.803</v>
      </c>
      <c r="E511" s="3">
        <v>1350.1</v>
      </c>
      <c r="F511" s="3">
        <v>624.01199999999994</v>
      </c>
      <c r="G511" s="3">
        <v>1350.1</v>
      </c>
      <c r="H511" s="3">
        <v>812.68600000000004</v>
      </c>
      <c r="I511" s="3">
        <v>1350.1</v>
      </c>
      <c r="J511" s="3">
        <v>1006.36</v>
      </c>
      <c r="K511" s="3">
        <v>3501.9</v>
      </c>
      <c r="L511" s="3">
        <v>1115.8599999999999</v>
      </c>
    </row>
    <row r="512" spans="1:12" x14ac:dyDescent="0.25">
      <c r="A512" s="3">
        <v>1349.18</v>
      </c>
      <c r="B512" s="3">
        <v>-335.536</v>
      </c>
      <c r="C512" s="3">
        <v>1349.18</v>
      </c>
      <c r="D512" s="3">
        <v>366.44</v>
      </c>
      <c r="E512" s="3">
        <v>1349.18</v>
      </c>
      <c r="F512" s="3">
        <v>616.23500000000001</v>
      </c>
      <c r="G512" s="3">
        <v>1349.18</v>
      </c>
      <c r="H512" s="3">
        <v>806.45500000000004</v>
      </c>
      <c r="I512" s="3">
        <v>1349.18</v>
      </c>
      <c r="J512" s="3">
        <v>1010.5</v>
      </c>
      <c r="K512" s="3">
        <v>3501.29</v>
      </c>
      <c r="L512" s="3">
        <v>1109.3499999999999</v>
      </c>
    </row>
    <row r="513" spans="1:12" x14ac:dyDescent="0.25">
      <c r="A513" s="3">
        <v>1348.26</v>
      </c>
      <c r="B513" s="3">
        <v>-341.10300000000001</v>
      </c>
      <c r="C513" s="3">
        <v>1348.26</v>
      </c>
      <c r="D513" s="3">
        <v>363.35199999999998</v>
      </c>
      <c r="E513" s="3">
        <v>1348.26</v>
      </c>
      <c r="F513" s="3">
        <v>602.16300000000001</v>
      </c>
      <c r="G513" s="3">
        <v>1348.26</v>
      </c>
      <c r="H513" s="3">
        <v>808.50300000000004</v>
      </c>
      <c r="I513" s="3">
        <v>1348.26</v>
      </c>
      <c r="J513" s="3">
        <v>988.33699999999999</v>
      </c>
      <c r="K513" s="3">
        <v>3500.68</v>
      </c>
      <c r="L513" s="3">
        <v>1116.74</v>
      </c>
    </row>
    <row r="514" spans="1:12" x14ac:dyDescent="0.25">
      <c r="A514" s="3">
        <v>1347.34</v>
      </c>
      <c r="B514" s="3">
        <v>-344.834</v>
      </c>
      <c r="C514" s="3">
        <v>1347.34</v>
      </c>
      <c r="D514" s="3">
        <v>355.06799999999998</v>
      </c>
      <c r="E514" s="3">
        <v>1347.34</v>
      </c>
      <c r="F514" s="3">
        <v>592.16399999999999</v>
      </c>
      <c r="G514" s="3">
        <v>1347.34</v>
      </c>
      <c r="H514" s="3">
        <v>802.64200000000005</v>
      </c>
      <c r="I514" s="3">
        <v>1347.34</v>
      </c>
      <c r="J514" s="3">
        <v>982.95799999999997</v>
      </c>
      <c r="K514" s="3">
        <v>3500.07</v>
      </c>
      <c r="L514" s="3">
        <v>1123.58</v>
      </c>
    </row>
    <row r="515" spans="1:12" x14ac:dyDescent="0.25">
      <c r="A515" s="3">
        <v>1346.42</v>
      </c>
      <c r="B515" s="3">
        <v>-349.10399999999998</v>
      </c>
      <c r="C515" s="3">
        <v>1346.42</v>
      </c>
      <c r="D515" s="3">
        <v>357.23899999999998</v>
      </c>
      <c r="E515" s="3">
        <v>1346.42</v>
      </c>
      <c r="F515" s="3">
        <v>581.73699999999997</v>
      </c>
      <c r="G515" s="3">
        <v>1346.42</v>
      </c>
      <c r="H515" s="3">
        <v>810.43399999999997</v>
      </c>
      <c r="I515" s="3">
        <v>1346.42</v>
      </c>
      <c r="J515" s="3">
        <v>969.053</v>
      </c>
      <c r="K515" s="3">
        <v>3499.46</v>
      </c>
      <c r="L515" s="3">
        <v>1120.5</v>
      </c>
    </row>
    <row r="516" spans="1:12" x14ac:dyDescent="0.25">
      <c r="A516" s="3">
        <v>1345.49</v>
      </c>
      <c r="B516" s="3">
        <v>-358.07400000000001</v>
      </c>
      <c r="C516" s="3">
        <v>1345.49</v>
      </c>
      <c r="D516" s="3">
        <v>354.19900000000001</v>
      </c>
      <c r="E516" s="3">
        <v>1345.49</v>
      </c>
      <c r="F516" s="3">
        <v>587.60599999999999</v>
      </c>
      <c r="G516" s="3">
        <v>1345.49</v>
      </c>
      <c r="H516" s="3">
        <v>817.053</v>
      </c>
      <c r="I516" s="3">
        <v>1345.49</v>
      </c>
      <c r="J516" s="3">
        <v>944.88</v>
      </c>
      <c r="K516" s="3">
        <v>3498.85</v>
      </c>
      <c r="L516" s="3">
        <v>1130.94</v>
      </c>
    </row>
    <row r="517" spans="1:12" x14ac:dyDescent="0.25">
      <c r="A517" s="3">
        <v>1344.57</v>
      </c>
      <c r="B517" s="3">
        <v>-358.62</v>
      </c>
      <c r="C517" s="3">
        <v>1344.57</v>
      </c>
      <c r="D517" s="3">
        <v>348.06099999999998</v>
      </c>
      <c r="E517" s="3">
        <v>1344.57</v>
      </c>
      <c r="F517" s="3">
        <v>594.63699999999994</v>
      </c>
      <c r="G517" s="3">
        <v>1344.57</v>
      </c>
      <c r="H517" s="3">
        <v>814.89</v>
      </c>
      <c r="I517" s="3">
        <v>1344.57</v>
      </c>
      <c r="J517" s="3">
        <v>943.25800000000004</v>
      </c>
      <c r="K517" s="3">
        <v>3498.24</v>
      </c>
      <c r="L517" s="3">
        <v>1121.3499999999999</v>
      </c>
    </row>
    <row r="518" spans="1:12" x14ac:dyDescent="0.25">
      <c r="A518" s="3">
        <v>1343.65</v>
      </c>
      <c r="B518" s="3">
        <v>-361.45</v>
      </c>
      <c r="C518" s="3">
        <v>1343.65</v>
      </c>
      <c r="D518" s="3">
        <v>345.00799999999998</v>
      </c>
      <c r="E518" s="3">
        <v>1343.65</v>
      </c>
      <c r="F518" s="3">
        <v>600.15</v>
      </c>
      <c r="G518" s="3">
        <v>1343.65</v>
      </c>
      <c r="H518" s="3">
        <v>821.904</v>
      </c>
      <c r="I518" s="3">
        <v>1343.65</v>
      </c>
      <c r="J518" s="3">
        <v>939.40599999999995</v>
      </c>
      <c r="K518" s="3">
        <v>3497.63</v>
      </c>
      <c r="L518" s="3">
        <v>1116.82</v>
      </c>
    </row>
    <row r="519" spans="1:12" x14ac:dyDescent="0.25">
      <c r="A519" s="3">
        <v>1342.73</v>
      </c>
      <c r="B519" s="3">
        <v>-343.767</v>
      </c>
      <c r="C519" s="3">
        <v>1342.73</v>
      </c>
      <c r="D519" s="3">
        <v>355.69299999999998</v>
      </c>
      <c r="E519" s="3">
        <v>1342.73</v>
      </c>
      <c r="F519" s="3">
        <v>582.45699999999999</v>
      </c>
      <c r="G519" s="3">
        <v>1342.73</v>
      </c>
      <c r="H519" s="3">
        <v>824.49699999999996</v>
      </c>
      <c r="I519" s="3">
        <v>1342.73</v>
      </c>
      <c r="J519" s="3">
        <v>936.57799999999997</v>
      </c>
      <c r="K519" s="3">
        <v>3497.02</v>
      </c>
      <c r="L519" s="3">
        <v>1113.82</v>
      </c>
    </row>
    <row r="520" spans="1:12" x14ac:dyDescent="0.25">
      <c r="A520" s="3">
        <v>1341.8</v>
      </c>
      <c r="B520" s="3">
        <v>-346.81200000000001</v>
      </c>
      <c r="C520" s="3">
        <v>1341.8</v>
      </c>
      <c r="D520" s="3">
        <v>370.315</v>
      </c>
      <c r="E520" s="3">
        <v>1341.8</v>
      </c>
      <c r="F520" s="3">
        <v>591.85900000000004</v>
      </c>
      <c r="G520" s="3">
        <v>1341.8</v>
      </c>
      <c r="H520" s="3">
        <v>801.34799999999996</v>
      </c>
      <c r="I520" s="3">
        <v>1341.8</v>
      </c>
      <c r="J520" s="3">
        <v>927.23099999999999</v>
      </c>
      <c r="K520" s="3">
        <v>3496.41</v>
      </c>
      <c r="L520" s="3">
        <v>1117.42</v>
      </c>
    </row>
    <row r="521" spans="1:12" x14ac:dyDescent="0.25">
      <c r="A521" s="3">
        <v>1340.88</v>
      </c>
      <c r="B521" s="3">
        <v>-343.60300000000001</v>
      </c>
      <c r="C521" s="3">
        <v>1340.88</v>
      </c>
      <c r="D521" s="3">
        <v>379.16800000000001</v>
      </c>
      <c r="E521" s="3">
        <v>1340.88</v>
      </c>
      <c r="F521" s="3">
        <v>605.55899999999997</v>
      </c>
      <c r="G521" s="3">
        <v>1340.88</v>
      </c>
      <c r="H521" s="3">
        <v>803.32100000000003</v>
      </c>
      <c r="I521" s="3">
        <v>1340.88</v>
      </c>
      <c r="J521" s="3">
        <v>951.80499999999995</v>
      </c>
      <c r="K521" s="3">
        <v>3495.8</v>
      </c>
      <c r="L521" s="3">
        <v>1114.3399999999999</v>
      </c>
    </row>
    <row r="522" spans="1:12" x14ac:dyDescent="0.25">
      <c r="A522" s="3">
        <v>1339.96</v>
      </c>
      <c r="B522" s="3">
        <v>-349.947</v>
      </c>
      <c r="C522" s="3">
        <v>1339.96</v>
      </c>
      <c r="D522" s="3">
        <v>373.98</v>
      </c>
      <c r="E522" s="3">
        <v>1339.96</v>
      </c>
      <c r="F522" s="3">
        <v>605.21900000000005</v>
      </c>
      <c r="G522" s="3">
        <v>1339.96</v>
      </c>
      <c r="H522" s="3">
        <v>807.54700000000003</v>
      </c>
      <c r="I522" s="3">
        <v>1339.96</v>
      </c>
      <c r="J522" s="3">
        <v>954.41499999999996</v>
      </c>
      <c r="K522" s="3">
        <v>3495.19</v>
      </c>
      <c r="L522" s="3">
        <v>1110.54</v>
      </c>
    </row>
    <row r="523" spans="1:12" x14ac:dyDescent="0.25">
      <c r="A523" s="3">
        <v>1339.04</v>
      </c>
      <c r="B523" s="3">
        <v>-351.71</v>
      </c>
      <c r="C523" s="3">
        <v>1339.04</v>
      </c>
      <c r="D523" s="3">
        <v>357.666</v>
      </c>
      <c r="E523" s="3">
        <v>1339.04</v>
      </c>
      <c r="F523" s="3">
        <v>596.346</v>
      </c>
      <c r="G523" s="3">
        <v>1339.04</v>
      </c>
      <c r="H523" s="3">
        <v>800.61599999999999</v>
      </c>
      <c r="I523" s="3">
        <v>1339.04</v>
      </c>
      <c r="J523" s="3">
        <v>945.22699999999998</v>
      </c>
      <c r="K523" s="3">
        <v>3494.58</v>
      </c>
      <c r="L523" s="3">
        <v>1114.68</v>
      </c>
    </row>
    <row r="524" spans="1:12" x14ac:dyDescent="0.25">
      <c r="A524" s="3">
        <v>1338.11</v>
      </c>
      <c r="B524" s="3">
        <v>-354.09</v>
      </c>
      <c r="C524" s="3">
        <v>1338.11</v>
      </c>
      <c r="D524" s="3">
        <v>352.27100000000002</v>
      </c>
      <c r="E524" s="3">
        <v>1338.11</v>
      </c>
      <c r="F524" s="3">
        <v>605.41700000000003</v>
      </c>
      <c r="G524" s="3">
        <v>1338.11</v>
      </c>
      <c r="H524" s="3">
        <v>793.33100000000002</v>
      </c>
      <c r="I524" s="3">
        <v>1338.11</v>
      </c>
      <c r="J524" s="3">
        <v>949.63099999999997</v>
      </c>
      <c r="K524" s="3">
        <v>3493.97</v>
      </c>
      <c r="L524" s="3">
        <v>1113.46</v>
      </c>
    </row>
    <row r="525" spans="1:12" x14ac:dyDescent="0.25">
      <c r="A525" s="3">
        <v>1337.19</v>
      </c>
      <c r="B525" s="3">
        <v>-350.12700000000001</v>
      </c>
      <c r="C525" s="3">
        <v>1337.19</v>
      </c>
      <c r="D525" s="3">
        <v>352.142</v>
      </c>
      <c r="E525" s="3">
        <v>1337.19</v>
      </c>
      <c r="F525" s="3">
        <v>616.91200000000003</v>
      </c>
      <c r="G525" s="3">
        <v>1337.19</v>
      </c>
      <c r="H525" s="3">
        <v>789.37800000000004</v>
      </c>
      <c r="I525" s="3">
        <v>1337.19</v>
      </c>
      <c r="J525" s="3">
        <v>959.04200000000003</v>
      </c>
      <c r="K525" s="3">
        <v>3493.36</v>
      </c>
      <c r="L525" s="3">
        <v>1116.68</v>
      </c>
    </row>
    <row r="526" spans="1:12" x14ac:dyDescent="0.25">
      <c r="A526" s="3">
        <v>1336.27</v>
      </c>
      <c r="B526" s="3">
        <v>-349.21</v>
      </c>
      <c r="C526" s="3">
        <v>1336.27</v>
      </c>
      <c r="D526" s="3">
        <v>345.298</v>
      </c>
      <c r="E526" s="3">
        <v>1336.27</v>
      </c>
      <c r="F526" s="3">
        <v>606.48400000000004</v>
      </c>
      <c r="G526" s="3">
        <v>1336.27</v>
      </c>
      <c r="H526" s="3">
        <v>771.24</v>
      </c>
      <c r="I526" s="3">
        <v>1336.27</v>
      </c>
      <c r="J526" s="3">
        <v>968.19799999999998</v>
      </c>
      <c r="K526" s="3">
        <v>3492.75</v>
      </c>
      <c r="L526" s="3">
        <v>1103.97</v>
      </c>
    </row>
    <row r="527" spans="1:12" x14ac:dyDescent="0.25">
      <c r="A527" s="3">
        <v>1335.34</v>
      </c>
      <c r="B527" s="3">
        <v>-326.62099999999998</v>
      </c>
      <c r="C527" s="3">
        <v>1335.34</v>
      </c>
      <c r="D527" s="3">
        <v>344.524</v>
      </c>
      <c r="E527" s="3">
        <v>1335.34</v>
      </c>
      <c r="F527" s="3">
        <v>604.53599999999994</v>
      </c>
      <c r="G527" s="3">
        <v>1335.34</v>
      </c>
      <c r="H527" s="3">
        <v>762.76099999999997</v>
      </c>
      <c r="I527" s="3">
        <v>1335.34</v>
      </c>
      <c r="J527" s="3">
        <v>973.87300000000005</v>
      </c>
      <c r="K527" s="3">
        <v>3492.14</v>
      </c>
      <c r="L527" s="3">
        <v>1105.8499999999999</v>
      </c>
    </row>
    <row r="528" spans="1:12" x14ac:dyDescent="0.25">
      <c r="A528" s="3">
        <v>1334.42</v>
      </c>
      <c r="B528" s="3">
        <v>-327.85899999999998</v>
      </c>
      <c r="C528" s="3">
        <v>1334.42</v>
      </c>
      <c r="D528" s="3">
        <v>343.85399999999998</v>
      </c>
      <c r="E528" s="3">
        <v>1334.42</v>
      </c>
      <c r="F528" s="3">
        <v>595.745</v>
      </c>
      <c r="G528" s="3">
        <v>1334.42</v>
      </c>
      <c r="H528" s="3">
        <v>769.53499999999997</v>
      </c>
      <c r="I528" s="3">
        <v>1334.42</v>
      </c>
      <c r="J528" s="3">
        <v>995.05499999999995</v>
      </c>
      <c r="K528" s="3">
        <v>3491.53</v>
      </c>
      <c r="L528" s="3">
        <v>1094.95</v>
      </c>
    </row>
    <row r="529" spans="1:12" x14ac:dyDescent="0.25">
      <c r="A529" s="3">
        <v>1333.5</v>
      </c>
      <c r="B529" s="3">
        <v>-332.68200000000002</v>
      </c>
      <c r="C529" s="3">
        <v>1333.5</v>
      </c>
      <c r="D529" s="3">
        <v>341.702</v>
      </c>
      <c r="E529" s="3">
        <v>1333.5</v>
      </c>
      <c r="F529" s="3">
        <v>588.46100000000001</v>
      </c>
      <c r="G529" s="3">
        <v>1333.5</v>
      </c>
      <c r="H529" s="3">
        <v>775.13800000000003</v>
      </c>
      <c r="I529" s="3">
        <v>1333.5</v>
      </c>
      <c r="J529" s="3">
        <v>984.99300000000005</v>
      </c>
      <c r="K529" s="3">
        <v>3490.92</v>
      </c>
      <c r="L529" s="3">
        <v>1103.94</v>
      </c>
    </row>
    <row r="530" spans="1:12" x14ac:dyDescent="0.25">
      <c r="A530" s="3">
        <v>1332.57</v>
      </c>
      <c r="B530" s="3">
        <v>-342.31200000000001</v>
      </c>
      <c r="C530" s="3">
        <v>1332.57</v>
      </c>
      <c r="D530" s="3">
        <v>350.30399999999997</v>
      </c>
      <c r="E530" s="3">
        <v>1332.57</v>
      </c>
      <c r="F530" s="3">
        <v>582.803</v>
      </c>
      <c r="G530" s="3">
        <v>1332.57</v>
      </c>
      <c r="H530" s="3">
        <v>787.26</v>
      </c>
      <c r="I530" s="3">
        <v>1332.57</v>
      </c>
      <c r="J530" s="3">
        <v>989.22400000000005</v>
      </c>
      <c r="K530" s="3">
        <v>3490.31</v>
      </c>
      <c r="L530" s="3">
        <v>1104</v>
      </c>
    </row>
    <row r="531" spans="1:12" x14ac:dyDescent="0.25">
      <c r="A531" s="3">
        <v>1331.65</v>
      </c>
      <c r="B531" s="3">
        <v>-349.03300000000002</v>
      </c>
      <c r="C531" s="3">
        <v>1331.65</v>
      </c>
      <c r="D531" s="3">
        <v>356.584</v>
      </c>
      <c r="E531" s="3">
        <v>1331.65</v>
      </c>
      <c r="F531" s="3">
        <v>572.80100000000004</v>
      </c>
      <c r="G531" s="3">
        <v>1331.65</v>
      </c>
      <c r="H531" s="3">
        <v>792.99699999999996</v>
      </c>
      <c r="I531" s="3">
        <v>1331.65</v>
      </c>
      <c r="J531" s="3">
        <v>974.70399999999995</v>
      </c>
      <c r="K531" s="3">
        <v>3489.7</v>
      </c>
      <c r="L531" s="3">
        <v>1107.51</v>
      </c>
    </row>
    <row r="532" spans="1:12" x14ac:dyDescent="0.25">
      <c r="A532" s="3">
        <v>1330.73</v>
      </c>
      <c r="B532" s="3">
        <v>-341.93200000000002</v>
      </c>
      <c r="C532" s="3">
        <v>1330.73</v>
      </c>
      <c r="D532" s="3">
        <v>350.59</v>
      </c>
      <c r="E532" s="3">
        <v>1330.73</v>
      </c>
      <c r="F532" s="3">
        <v>569.76499999999999</v>
      </c>
      <c r="G532" s="3">
        <v>1330.73</v>
      </c>
      <c r="H532" s="3">
        <v>788.798</v>
      </c>
      <c r="I532" s="3">
        <v>1330.73</v>
      </c>
      <c r="J532" s="3">
        <v>959.29899999999998</v>
      </c>
      <c r="K532" s="3">
        <v>3489.09</v>
      </c>
      <c r="L532" s="3">
        <v>1120.43</v>
      </c>
    </row>
    <row r="533" spans="1:12" x14ac:dyDescent="0.25">
      <c r="A533" s="3">
        <v>1329.8</v>
      </c>
      <c r="B533" s="3">
        <v>-344.209</v>
      </c>
      <c r="C533" s="3">
        <v>1329.8</v>
      </c>
      <c r="D533" s="3">
        <v>350.101</v>
      </c>
      <c r="E533" s="3">
        <v>1329.8</v>
      </c>
      <c r="F533" s="3">
        <v>559.80799999999999</v>
      </c>
      <c r="G533" s="3">
        <v>1329.8</v>
      </c>
      <c r="H533" s="3">
        <v>785.77</v>
      </c>
      <c r="I533" s="3">
        <v>1329.8</v>
      </c>
      <c r="J533" s="3">
        <v>965.83199999999999</v>
      </c>
      <c r="K533" s="3">
        <v>3488.48</v>
      </c>
      <c r="L533" s="3">
        <v>1115.54</v>
      </c>
    </row>
    <row r="534" spans="1:12" x14ac:dyDescent="0.25">
      <c r="A534" s="3">
        <v>1328.88</v>
      </c>
      <c r="B534" s="3">
        <v>-355.36700000000002</v>
      </c>
      <c r="C534" s="3">
        <v>1328.88</v>
      </c>
      <c r="D534" s="3">
        <v>349.46600000000001</v>
      </c>
      <c r="E534" s="3">
        <v>1328.88</v>
      </c>
      <c r="F534" s="3">
        <v>554.66099999999994</v>
      </c>
      <c r="G534" s="3">
        <v>1328.88</v>
      </c>
      <c r="H534" s="3">
        <v>797.72</v>
      </c>
      <c r="I534" s="3">
        <v>1328.88</v>
      </c>
      <c r="J534" s="3">
        <v>950.44299999999998</v>
      </c>
      <c r="K534" s="3">
        <v>3487.87</v>
      </c>
      <c r="L534" s="3">
        <v>1128.5999999999999</v>
      </c>
    </row>
    <row r="535" spans="1:12" x14ac:dyDescent="0.25">
      <c r="A535" s="3">
        <v>1327.95</v>
      </c>
      <c r="B535" s="3">
        <v>-365.27</v>
      </c>
      <c r="C535" s="3">
        <v>1327.95</v>
      </c>
      <c r="D535" s="3">
        <v>351.42899999999997</v>
      </c>
      <c r="E535" s="3">
        <v>1327.95</v>
      </c>
      <c r="F535" s="3">
        <v>543.98900000000003</v>
      </c>
      <c r="G535" s="3">
        <v>1327.95</v>
      </c>
      <c r="H535" s="3">
        <v>798.00300000000004</v>
      </c>
      <c r="I535" s="3">
        <v>1327.95</v>
      </c>
      <c r="J535" s="3">
        <v>945.26199999999994</v>
      </c>
      <c r="K535" s="3">
        <v>3487.26</v>
      </c>
      <c r="L535" s="3">
        <v>1125.05</v>
      </c>
    </row>
    <row r="536" spans="1:12" x14ac:dyDescent="0.25">
      <c r="A536" s="3">
        <v>1327.03</v>
      </c>
      <c r="B536" s="3">
        <v>-379.18900000000002</v>
      </c>
      <c r="C536" s="3">
        <v>1327.03</v>
      </c>
      <c r="D536" s="3">
        <v>349.62299999999999</v>
      </c>
      <c r="E536" s="3">
        <v>1327.03</v>
      </c>
      <c r="F536" s="3">
        <v>556.35599999999999</v>
      </c>
      <c r="G536" s="3">
        <v>1327.03</v>
      </c>
      <c r="H536" s="3">
        <v>792.08</v>
      </c>
      <c r="I536" s="3">
        <v>1327.03</v>
      </c>
      <c r="J536" s="3">
        <v>947.13800000000003</v>
      </c>
      <c r="K536" s="3">
        <v>3486.65</v>
      </c>
      <c r="L536" s="3">
        <v>1138.0999999999999</v>
      </c>
    </row>
    <row r="537" spans="1:12" x14ac:dyDescent="0.25">
      <c r="A537" s="3">
        <v>1326.1</v>
      </c>
      <c r="B537" s="3">
        <v>-388.56400000000002</v>
      </c>
      <c r="C537" s="3">
        <v>1326.1</v>
      </c>
      <c r="D537" s="3">
        <v>351.75299999999999</v>
      </c>
      <c r="E537" s="3">
        <v>1326.1</v>
      </c>
      <c r="F537" s="3">
        <v>563.35599999999999</v>
      </c>
      <c r="G537" s="3">
        <v>1326.1</v>
      </c>
      <c r="H537" s="3">
        <v>809.99300000000005</v>
      </c>
      <c r="I537" s="3">
        <v>1326.1</v>
      </c>
      <c r="J537" s="3">
        <v>942.06399999999996</v>
      </c>
      <c r="K537" s="3">
        <v>3486.03</v>
      </c>
      <c r="L537" s="3">
        <v>1139.6500000000001</v>
      </c>
    </row>
    <row r="538" spans="1:12" x14ac:dyDescent="0.25">
      <c r="A538" s="3">
        <v>1325.18</v>
      </c>
      <c r="B538" s="3">
        <v>-404.00400000000002</v>
      </c>
      <c r="C538" s="3">
        <v>1325.18</v>
      </c>
      <c r="D538" s="3">
        <v>340.185</v>
      </c>
      <c r="E538" s="3">
        <v>1325.18</v>
      </c>
      <c r="F538" s="3">
        <v>554.71199999999999</v>
      </c>
      <c r="G538" s="3">
        <v>1325.18</v>
      </c>
      <c r="H538" s="3">
        <v>814.21699999999998</v>
      </c>
      <c r="I538" s="3">
        <v>1325.18</v>
      </c>
      <c r="J538" s="3">
        <v>928.15</v>
      </c>
      <c r="K538" s="3">
        <v>3485.42</v>
      </c>
      <c r="L538" s="3">
        <v>1147.1300000000001</v>
      </c>
    </row>
    <row r="539" spans="1:12" x14ac:dyDescent="0.25">
      <c r="A539" s="3">
        <v>1324.25</v>
      </c>
      <c r="B539" s="3">
        <v>-407.40699999999998</v>
      </c>
      <c r="C539" s="3">
        <v>1324.25</v>
      </c>
      <c r="D539" s="3">
        <v>323.28500000000003</v>
      </c>
      <c r="E539" s="3">
        <v>1324.25</v>
      </c>
      <c r="F539" s="3">
        <v>541.01400000000001</v>
      </c>
      <c r="G539" s="3">
        <v>1324.25</v>
      </c>
      <c r="H539" s="3">
        <v>813.39099999999996</v>
      </c>
      <c r="I539" s="3">
        <v>1324.25</v>
      </c>
      <c r="J539" s="3">
        <v>908.28200000000004</v>
      </c>
      <c r="K539" s="3">
        <v>3484.81</v>
      </c>
      <c r="L539" s="3">
        <v>1163.4100000000001</v>
      </c>
    </row>
    <row r="540" spans="1:12" x14ac:dyDescent="0.25">
      <c r="A540" s="3">
        <v>1323.33</v>
      </c>
      <c r="B540" s="3">
        <v>-411.58300000000003</v>
      </c>
      <c r="C540" s="3">
        <v>1323.33</v>
      </c>
      <c r="D540" s="3">
        <v>323.54599999999999</v>
      </c>
      <c r="E540" s="3">
        <v>1323.33</v>
      </c>
      <c r="F540" s="3">
        <v>545.69200000000001</v>
      </c>
      <c r="G540" s="3">
        <v>1323.33</v>
      </c>
      <c r="H540" s="3">
        <v>821.14800000000002</v>
      </c>
      <c r="I540" s="3">
        <v>1323.33</v>
      </c>
      <c r="J540" s="3">
        <v>900.85299999999995</v>
      </c>
      <c r="K540" s="3">
        <v>3484.2</v>
      </c>
      <c r="L540" s="3">
        <v>1173.1199999999999</v>
      </c>
    </row>
    <row r="541" spans="1:12" x14ac:dyDescent="0.25">
      <c r="A541" s="3">
        <v>1322.4</v>
      </c>
      <c r="B541" s="3">
        <v>-407.22699999999998</v>
      </c>
      <c r="C541" s="3">
        <v>1322.4</v>
      </c>
      <c r="D541" s="3">
        <v>320.91800000000001</v>
      </c>
      <c r="E541" s="3">
        <v>1322.4</v>
      </c>
      <c r="F541" s="3">
        <v>542.375</v>
      </c>
      <c r="G541" s="3">
        <v>1322.4</v>
      </c>
      <c r="H541" s="3">
        <v>812.80399999999997</v>
      </c>
      <c r="I541" s="3">
        <v>1322.4</v>
      </c>
      <c r="J541" s="3">
        <v>914.50900000000001</v>
      </c>
      <c r="K541" s="3">
        <v>3483.59</v>
      </c>
      <c r="L541" s="3">
        <v>1168.81</v>
      </c>
    </row>
    <row r="542" spans="1:12" x14ac:dyDescent="0.25">
      <c r="A542" s="3">
        <v>1321.48</v>
      </c>
      <c r="B542" s="3">
        <v>-412.892</v>
      </c>
      <c r="C542" s="3">
        <v>1321.48</v>
      </c>
      <c r="D542" s="3">
        <v>314.34500000000003</v>
      </c>
      <c r="E542" s="3">
        <v>1321.48</v>
      </c>
      <c r="F542" s="3">
        <v>539.64200000000005</v>
      </c>
      <c r="G542" s="3">
        <v>1321.48</v>
      </c>
      <c r="H542" s="3">
        <v>804.65899999999999</v>
      </c>
      <c r="I542" s="3">
        <v>1321.48</v>
      </c>
      <c r="J542" s="3">
        <v>892.19200000000001</v>
      </c>
      <c r="K542" s="3">
        <v>3482.98</v>
      </c>
      <c r="L542" s="3">
        <v>1162.02</v>
      </c>
    </row>
    <row r="543" spans="1:12" x14ac:dyDescent="0.25">
      <c r="A543" s="3">
        <v>1320.55</v>
      </c>
      <c r="B543" s="3">
        <v>-398.73599999999999</v>
      </c>
      <c r="C543" s="3">
        <v>1320.55</v>
      </c>
      <c r="D543" s="3">
        <v>324.84100000000001</v>
      </c>
      <c r="E543" s="3">
        <v>1320.55</v>
      </c>
      <c r="F543" s="3">
        <v>556.09</v>
      </c>
      <c r="G543" s="3">
        <v>1320.55</v>
      </c>
      <c r="H543" s="3">
        <v>803.86699999999996</v>
      </c>
      <c r="I543" s="3">
        <v>1320.55</v>
      </c>
      <c r="J543" s="3">
        <v>884.35299999999995</v>
      </c>
      <c r="K543" s="3">
        <v>3482.37</v>
      </c>
      <c r="L543" s="3">
        <v>1160.22</v>
      </c>
    </row>
    <row r="544" spans="1:12" x14ac:dyDescent="0.25">
      <c r="A544" s="3">
        <v>1319.63</v>
      </c>
      <c r="B544" s="3">
        <v>-414.19499999999999</v>
      </c>
      <c r="C544" s="3">
        <v>1319.63</v>
      </c>
      <c r="D544" s="3">
        <v>333.28</v>
      </c>
      <c r="E544" s="3">
        <v>1319.63</v>
      </c>
      <c r="F544" s="3">
        <v>552.56700000000001</v>
      </c>
      <c r="G544" s="3">
        <v>1319.63</v>
      </c>
      <c r="H544" s="3">
        <v>803.88699999999994</v>
      </c>
      <c r="I544" s="3">
        <v>1319.63</v>
      </c>
      <c r="J544" s="3">
        <v>877.93</v>
      </c>
      <c r="K544" s="3">
        <v>3481.75</v>
      </c>
      <c r="L544" s="3">
        <v>1150</v>
      </c>
    </row>
    <row r="545" spans="1:12" x14ac:dyDescent="0.25">
      <c r="A545" s="3">
        <v>1318.7</v>
      </c>
      <c r="B545" s="3">
        <v>-414.137</v>
      </c>
      <c r="C545" s="3">
        <v>1318.7</v>
      </c>
      <c r="D545" s="3">
        <v>331.96699999999998</v>
      </c>
      <c r="E545" s="3">
        <v>1318.7</v>
      </c>
      <c r="F545" s="3">
        <v>555.71900000000005</v>
      </c>
      <c r="G545" s="3">
        <v>1318.7</v>
      </c>
      <c r="H545" s="3">
        <v>805.46900000000005</v>
      </c>
      <c r="I545" s="3">
        <v>1318.7</v>
      </c>
      <c r="J545" s="3">
        <v>868.96600000000001</v>
      </c>
      <c r="K545" s="3">
        <v>3481.14</v>
      </c>
      <c r="L545" s="3">
        <v>1151.4000000000001</v>
      </c>
    </row>
    <row r="546" spans="1:12" x14ac:dyDescent="0.25">
      <c r="A546" s="3">
        <v>1317.77</v>
      </c>
      <c r="B546" s="3">
        <v>-415.286</v>
      </c>
      <c r="C546" s="3">
        <v>1317.77</v>
      </c>
      <c r="D546" s="3">
        <v>335.709</v>
      </c>
      <c r="E546" s="3">
        <v>1317.77</v>
      </c>
      <c r="F546" s="3">
        <v>546.23199999999997</v>
      </c>
      <c r="G546" s="3">
        <v>1317.77</v>
      </c>
      <c r="H546" s="3">
        <v>805.01199999999994</v>
      </c>
      <c r="I546" s="3">
        <v>1317.77</v>
      </c>
      <c r="J546" s="3">
        <v>864.05399999999997</v>
      </c>
      <c r="K546" s="3">
        <v>3480.53</v>
      </c>
      <c r="L546" s="3">
        <v>1151.8699999999999</v>
      </c>
    </row>
    <row r="547" spans="1:12" x14ac:dyDescent="0.25">
      <c r="A547" s="3">
        <v>1316.85</v>
      </c>
      <c r="B547" s="3">
        <v>-409.245</v>
      </c>
      <c r="C547" s="3">
        <v>1316.85</v>
      </c>
      <c r="D547" s="3">
        <v>331.41</v>
      </c>
      <c r="E547" s="3">
        <v>1316.85</v>
      </c>
      <c r="F547" s="3">
        <v>538.26599999999996</v>
      </c>
      <c r="G547" s="3">
        <v>1316.85</v>
      </c>
      <c r="H547" s="3">
        <v>801.2</v>
      </c>
      <c r="I547" s="3">
        <v>1316.85</v>
      </c>
      <c r="J547" s="3">
        <v>849.51700000000005</v>
      </c>
      <c r="K547" s="3">
        <v>3479.92</v>
      </c>
      <c r="L547" s="3">
        <v>1151.8800000000001</v>
      </c>
    </row>
    <row r="548" spans="1:12" x14ac:dyDescent="0.25">
      <c r="A548" s="3">
        <v>1315.92</v>
      </c>
      <c r="B548" s="3">
        <v>-396.52499999999998</v>
      </c>
      <c r="C548" s="3">
        <v>1315.92</v>
      </c>
      <c r="D548" s="3">
        <v>333.93400000000003</v>
      </c>
      <c r="E548" s="3">
        <v>1315.92</v>
      </c>
      <c r="F548" s="3">
        <v>530.10799999999995</v>
      </c>
      <c r="G548" s="3">
        <v>1315.92</v>
      </c>
      <c r="H548" s="3">
        <v>794.09699999999998</v>
      </c>
      <c r="I548" s="3">
        <v>1315.92</v>
      </c>
      <c r="J548" s="3">
        <v>842.71299999999997</v>
      </c>
      <c r="K548" s="3">
        <v>3479.31</v>
      </c>
      <c r="L548" s="3">
        <v>1151.92</v>
      </c>
    </row>
    <row r="549" spans="1:12" x14ac:dyDescent="0.25">
      <c r="A549" s="3">
        <v>1315</v>
      </c>
      <c r="B549" s="3">
        <v>-410.80500000000001</v>
      </c>
      <c r="C549" s="3">
        <v>1315</v>
      </c>
      <c r="D549" s="3">
        <v>335.90899999999999</v>
      </c>
      <c r="E549" s="3">
        <v>1315</v>
      </c>
      <c r="F549" s="3">
        <v>527.45799999999997</v>
      </c>
      <c r="G549" s="3">
        <v>1315</v>
      </c>
      <c r="H549" s="3">
        <v>779.36199999999997</v>
      </c>
      <c r="I549" s="3">
        <v>1315</v>
      </c>
      <c r="J549" s="3">
        <v>840.971</v>
      </c>
      <c r="K549" s="3">
        <v>3478.69</v>
      </c>
      <c r="L549" s="3">
        <v>1147.6300000000001</v>
      </c>
    </row>
    <row r="550" spans="1:12" x14ac:dyDescent="0.25">
      <c r="A550" s="3">
        <v>1314.07</v>
      </c>
      <c r="B550" s="3">
        <v>-416.95800000000003</v>
      </c>
      <c r="C550" s="3">
        <v>1314.07</v>
      </c>
      <c r="D550" s="3">
        <v>332.125</v>
      </c>
      <c r="E550" s="3">
        <v>1314.07</v>
      </c>
      <c r="F550" s="3">
        <v>521.39099999999996</v>
      </c>
      <c r="G550" s="3">
        <v>1314.07</v>
      </c>
      <c r="H550" s="3">
        <v>763.29899999999998</v>
      </c>
      <c r="I550" s="3">
        <v>1314.07</v>
      </c>
      <c r="J550" s="3">
        <v>843.25</v>
      </c>
      <c r="K550" s="3">
        <v>3478.08</v>
      </c>
      <c r="L550" s="3">
        <v>1135.28</v>
      </c>
    </row>
    <row r="551" spans="1:12" x14ac:dyDescent="0.25">
      <c r="A551" s="3">
        <v>1313.14</v>
      </c>
      <c r="B551" s="3">
        <v>-425.44600000000003</v>
      </c>
      <c r="C551" s="3">
        <v>1313.14</v>
      </c>
      <c r="D551" s="3">
        <v>326.959</v>
      </c>
      <c r="E551" s="3">
        <v>1313.14</v>
      </c>
      <c r="F551" s="3">
        <v>517.62599999999998</v>
      </c>
      <c r="G551" s="3">
        <v>1313.14</v>
      </c>
      <c r="H551" s="3">
        <v>749.85599999999999</v>
      </c>
      <c r="I551" s="3">
        <v>1313.14</v>
      </c>
      <c r="J551" s="3">
        <v>848.86300000000006</v>
      </c>
      <c r="K551" s="3">
        <v>3477.47</v>
      </c>
      <c r="L551" s="3">
        <v>1122.57</v>
      </c>
    </row>
    <row r="552" spans="1:12" x14ac:dyDescent="0.25">
      <c r="A552" s="3">
        <v>1312.21</v>
      </c>
      <c r="B552" s="3">
        <v>-422.28300000000002</v>
      </c>
      <c r="C552" s="3">
        <v>1312.21</v>
      </c>
      <c r="D552" s="3">
        <v>321.03399999999999</v>
      </c>
      <c r="E552" s="3">
        <v>1312.21</v>
      </c>
      <c r="F552" s="3">
        <v>520.125</v>
      </c>
      <c r="G552" s="3">
        <v>1312.21</v>
      </c>
      <c r="H552" s="3">
        <v>732.97900000000004</v>
      </c>
      <c r="I552" s="3">
        <v>1312.21</v>
      </c>
      <c r="J552" s="3">
        <v>863.96400000000006</v>
      </c>
      <c r="K552" s="3">
        <v>3476.86</v>
      </c>
      <c r="L552" s="3">
        <v>1126.73</v>
      </c>
    </row>
    <row r="553" spans="1:12" x14ac:dyDescent="0.25">
      <c r="A553" s="3">
        <v>1311.29</v>
      </c>
      <c r="B553" s="3">
        <v>-414.88200000000001</v>
      </c>
      <c r="C553" s="3">
        <v>1311.29</v>
      </c>
      <c r="D553" s="3">
        <v>323.55799999999999</v>
      </c>
      <c r="E553" s="3">
        <v>1311.29</v>
      </c>
      <c r="F553" s="3">
        <v>511.28500000000003</v>
      </c>
      <c r="G553" s="3">
        <v>1311.29</v>
      </c>
      <c r="H553" s="3">
        <v>726.197</v>
      </c>
      <c r="I553" s="3">
        <v>1311.29</v>
      </c>
      <c r="J553" s="3">
        <v>864.94500000000005</v>
      </c>
      <c r="K553" s="3">
        <v>3476.24</v>
      </c>
      <c r="L553" s="3">
        <v>1110.8800000000001</v>
      </c>
    </row>
    <row r="554" spans="1:12" x14ac:dyDescent="0.25">
      <c r="A554" s="3">
        <v>1310.3599999999999</v>
      </c>
      <c r="B554" s="3">
        <v>-429.47699999999998</v>
      </c>
      <c r="C554" s="3">
        <v>1310.3599999999999</v>
      </c>
      <c r="D554" s="3">
        <v>317.77300000000002</v>
      </c>
      <c r="E554" s="3">
        <v>1310.3599999999999</v>
      </c>
      <c r="F554" s="3">
        <v>510.30399999999997</v>
      </c>
      <c r="G554" s="3">
        <v>1310.3599999999999</v>
      </c>
      <c r="H554" s="3">
        <v>717.27700000000004</v>
      </c>
      <c r="I554" s="3">
        <v>1310.3599999999999</v>
      </c>
      <c r="J554" s="3">
        <v>886.60799999999995</v>
      </c>
      <c r="K554" s="3">
        <v>3475.63</v>
      </c>
      <c r="L554" s="3">
        <v>1117.31</v>
      </c>
    </row>
    <row r="555" spans="1:12" x14ac:dyDescent="0.25">
      <c r="A555" s="3">
        <v>1309.43</v>
      </c>
      <c r="B555" s="3">
        <v>-428.41899999999998</v>
      </c>
      <c r="C555" s="3">
        <v>1309.43</v>
      </c>
      <c r="D555" s="3">
        <v>301.19600000000003</v>
      </c>
      <c r="E555" s="3">
        <v>1309.43</v>
      </c>
      <c r="F555" s="3">
        <v>503.93200000000002</v>
      </c>
      <c r="G555" s="3">
        <v>1309.43</v>
      </c>
      <c r="H555" s="3">
        <v>718.54200000000003</v>
      </c>
      <c r="I555" s="3">
        <v>1309.43</v>
      </c>
      <c r="J555" s="3">
        <v>890.83900000000006</v>
      </c>
      <c r="K555" s="3">
        <v>3475.02</v>
      </c>
      <c r="L555" s="3">
        <v>1125.45</v>
      </c>
    </row>
    <row r="556" spans="1:12" x14ac:dyDescent="0.25">
      <c r="A556" s="3">
        <v>1308.51</v>
      </c>
      <c r="B556" s="3">
        <v>-433.92</v>
      </c>
      <c r="C556" s="3">
        <v>1308.51</v>
      </c>
      <c r="D556" s="3">
        <v>297.459</v>
      </c>
      <c r="E556" s="3">
        <v>1308.51</v>
      </c>
      <c r="F556" s="3">
        <v>502.70699999999999</v>
      </c>
      <c r="G556" s="3">
        <v>1308.51</v>
      </c>
      <c r="H556" s="3">
        <v>717.68700000000001</v>
      </c>
      <c r="I556" s="3">
        <v>1308.51</v>
      </c>
      <c r="J556" s="3">
        <v>891.62</v>
      </c>
      <c r="K556" s="3">
        <v>3474.41</v>
      </c>
      <c r="L556" s="3">
        <v>1125.75</v>
      </c>
    </row>
    <row r="557" spans="1:12" x14ac:dyDescent="0.25">
      <c r="A557" s="3">
        <v>1307.58</v>
      </c>
      <c r="B557" s="3">
        <v>-434.33699999999999</v>
      </c>
      <c r="C557" s="3">
        <v>1307.58</v>
      </c>
      <c r="D557" s="3">
        <v>288.22000000000003</v>
      </c>
      <c r="E557" s="3">
        <v>1307.58</v>
      </c>
      <c r="F557" s="3">
        <v>511.22300000000001</v>
      </c>
      <c r="G557" s="3">
        <v>1307.58</v>
      </c>
      <c r="H557" s="3">
        <v>710.14800000000002</v>
      </c>
      <c r="I557" s="3">
        <v>1307.58</v>
      </c>
      <c r="J557" s="3">
        <v>880.70299999999997</v>
      </c>
      <c r="K557" s="3">
        <v>3473.79</v>
      </c>
      <c r="L557" s="3">
        <v>1117.56</v>
      </c>
    </row>
    <row r="558" spans="1:12" x14ac:dyDescent="0.25">
      <c r="A558" s="3">
        <v>1306.6500000000001</v>
      </c>
      <c r="B558" s="3">
        <v>-433.10399999999998</v>
      </c>
      <c r="C558" s="3">
        <v>1306.6500000000001</v>
      </c>
      <c r="D558" s="3">
        <v>280.12599999999998</v>
      </c>
      <c r="E558" s="3">
        <v>1306.6500000000001</v>
      </c>
      <c r="F558" s="3">
        <v>518.702</v>
      </c>
      <c r="G558" s="3">
        <v>1306.6500000000001</v>
      </c>
      <c r="H558" s="3">
        <v>719.64700000000005</v>
      </c>
      <c r="I558" s="3">
        <v>1306.6500000000001</v>
      </c>
      <c r="J558" s="3">
        <v>845.83100000000002</v>
      </c>
      <c r="K558" s="3">
        <v>3473.18</v>
      </c>
      <c r="L558" s="3">
        <v>1117.68</v>
      </c>
    </row>
    <row r="559" spans="1:12" x14ac:dyDescent="0.25">
      <c r="A559" s="3">
        <v>1305.72</v>
      </c>
      <c r="B559" s="3">
        <v>-432.11799999999999</v>
      </c>
      <c r="C559" s="3">
        <v>1305.72</v>
      </c>
      <c r="D559" s="3">
        <v>288.459</v>
      </c>
      <c r="E559" s="3">
        <v>1305.72</v>
      </c>
      <c r="F559" s="3">
        <v>520.11199999999997</v>
      </c>
      <c r="G559" s="3">
        <v>1305.72</v>
      </c>
      <c r="H559" s="3">
        <v>712.58399999999995</v>
      </c>
      <c r="I559" s="3">
        <v>1305.72</v>
      </c>
      <c r="J559" s="3">
        <v>849.75199999999995</v>
      </c>
      <c r="K559" s="3">
        <v>3472.57</v>
      </c>
      <c r="L559" s="3">
        <v>1109.73</v>
      </c>
    </row>
    <row r="560" spans="1:12" x14ac:dyDescent="0.25">
      <c r="A560" s="3">
        <v>1304.79</v>
      </c>
      <c r="B560" s="3">
        <v>-447.36500000000001</v>
      </c>
      <c r="C560" s="3">
        <v>1304.79</v>
      </c>
      <c r="D560" s="3">
        <v>296.01</v>
      </c>
      <c r="E560" s="3">
        <v>1304.79</v>
      </c>
      <c r="F560" s="3">
        <v>515.51400000000001</v>
      </c>
      <c r="G560" s="3">
        <v>1304.79</v>
      </c>
      <c r="H560" s="3">
        <v>707.59</v>
      </c>
      <c r="I560" s="3">
        <v>1304.79</v>
      </c>
      <c r="J560" s="3">
        <v>847.13699999999994</v>
      </c>
      <c r="K560" s="3">
        <v>3471.95</v>
      </c>
      <c r="L560" s="3">
        <v>1106.23</v>
      </c>
    </row>
    <row r="561" spans="1:12" x14ac:dyDescent="0.25">
      <c r="A561" s="3">
        <v>1303.8699999999999</v>
      </c>
      <c r="B561" s="3">
        <v>-445.77199999999999</v>
      </c>
      <c r="C561" s="3">
        <v>1303.8699999999999</v>
      </c>
      <c r="D561" s="3">
        <v>301.94200000000001</v>
      </c>
      <c r="E561" s="3">
        <v>1303.8699999999999</v>
      </c>
      <c r="F561" s="3">
        <v>519.85500000000002</v>
      </c>
      <c r="G561" s="3">
        <v>1303.8699999999999</v>
      </c>
      <c r="H561" s="3">
        <v>718.21500000000003</v>
      </c>
      <c r="I561" s="3">
        <v>1303.8699999999999</v>
      </c>
      <c r="J561" s="3">
        <v>855.452</v>
      </c>
      <c r="K561" s="3">
        <v>3471.34</v>
      </c>
      <c r="L561" s="3">
        <v>1101.4100000000001</v>
      </c>
    </row>
    <row r="562" spans="1:12" x14ac:dyDescent="0.25">
      <c r="A562" s="3">
        <v>1302.94</v>
      </c>
      <c r="B562" s="3">
        <v>-449.38900000000001</v>
      </c>
      <c r="C562" s="3">
        <v>1302.94</v>
      </c>
      <c r="D562" s="3">
        <v>309.8</v>
      </c>
      <c r="E562" s="3">
        <v>1302.94</v>
      </c>
      <c r="F562" s="3">
        <v>516.92100000000005</v>
      </c>
      <c r="G562" s="3">
        <v>1302.94</v>
      </c>
      <c r="H562" s="3">
        <v>715.60400000000004</v>
      </c>
      <c r="I562" s="3">
        <v>1302.94</v>
      </c>
      <c r="J562" s="3">
        <v>844.95799999999997</v>
      </c>
      <c r="K562" s="3">
        <v>3470.73</v>
      </c>
      <c r="L562" s="3">
        <v>1112.3900000000001</v>
      </c>
    </row>
    <row r="563" spans="1:12" x14ac:dyDescent="0.25">
      <c r="A563" s="3">
        <v>1302.01</v>
      </c>
      <c r="B563" s="3">
        <v>-447.18799999999999</v>
      </c>
      <c r="C563" s="3">
        <v>1302.01</v>
      </c>
      <c r="D563" s="3">
        <v>326.97399999999999</v>
      </c>
      <c r="E563" s="3">
        <v>1302.01</v>
      </c>
      <c r="F563" s="3">
        <v>515.24099999999999</v>
      </c>
      <c r="G563" s="3">
        <v>1302.01</v>
      </c>
      <c r="H563" s="3">
        <v>707.53700000000003</v>
      </c>
      <c r="I563" s="3">
        <v>1302.01</v>
      </c>
      <c r="J563" s="3">
        <v>841.51199999999994</v>
      </c>
      <c r="K563" s="3">
        <v>3470.11</v>
      </c>
      <c r="L563" s="3">
        <v>1113.69</v>
      </c>
    </row>
    <row r="564" spans="1:12" x14ac:dyDescent="0.25">
      <c r="A564" s="3">
        <v>1301.08</v>
      </c>
      <c r="B564" s="3">
        <v>-451.57400000000001</v>
      </c>
      <c r="C564" s="3">
        <v>1301.08</v>
      </c>
      <c r="D564" s="3">
        <v>337.303</v>
      </c>
      <c r="E564" s="3">
        <v>1301.08</v>
      </c>
      <c r="F564" s="3">
        <v>513.33900000000006</v>
      </c>
      <c r="G564" s="3">
        <v>1301.08</v>
      </c>
      <c r="H564" s="3">
        <v>704.08500000000004</v>
      </c>
      <c r="I564" s="3">
        <v>1301.08</v>
      </c>
      <c r="J564" s="3">
        <v>845.27300000000002</v>
      </c>
      <c r="K564" s="3">
        <v>3469.5</v>
      </c>
      <c r="L564" s="3">
        <v>1119.6600000000001</v>
      </c>
    </row>
    <row r="565" spans="1:12" x14ac:dyDescent="0.25">
      <c r="A565" s="3">
        <v>1300.1500000000001</v>
      </c>
      <c r="B565" s="3">
        <v>-461.28800000000001</v>
      </c>
      <c r="C565" s="3">
        <v>1300.1500000000001</v>
      </c>
      <c r="D565" s="3">
        <v>341.72699999999998</v>
      </c>
      <c r="E565" s="3">
        <v>1300.1500000000001</v>
      </c>
      <c r="F565" s="3">
        <v>513.34199999999998</v>
      </c>
      <c r="G565" s="3">
        <v>1300.1500000000001</v>
      </c>
      <c r="H565" s="3">
        <v>702.00300000000004</v>
      </c>
      <c r="I565" s="3">
        <v>1300.1500000000001</v>
      </c>
      <c r="J565" s="3">
        <v>848.72299999999996</v>
      </c>
      <c r="K565" s="3">
        <v>3468.89</v>
      </c>
      <c r="L565" s="3">
        <v>1124.06</v>
      </c>
    </row>
    <row r="566" spans="1:12" x14ac:dyDescent="0.25">
      <c r="A566" s="3">
        <v>1299.22</v>
      </c>
      <c r="B566" s="3">
        <v>-463.61399999999998</v>
      </c>
      <c r="C566" s="3">
        <v>1299.22</v>
      </c>
      <c r="D566" s="3">
        <v>344.69099999999997</v>
      </c>
      <c r="E566" s="3">
        <v>1299.22</v>
      </c>
      <c r="F566" s="3">
        <v>517.19399999999996</v>
      </c>
      <c r="G566" s="3">
        <v>1299.22</v>
      </c>
      <c r="H566" s="3">
        <v>704.66600000000005</v>
      </c>
      <c r="I566" s="3">
        <v>1299.22</v>
      </c>
      <c r="J566" s="3">
        <v>836.43799999999999</v>
      </c>
      <c r="K566" s="3">
        <v>3468.27</v>
      </c>
      <c r="L566" s="3">
        <v>1117.3900000000001</v>
      </c>
    </row>
    <row r="567" spans="1:12" x14ac:dyDescent="0.25">
      <c r="A567" s="3">
        <v>1298.29</v>
      </c>
      <c r="B567" s="3">
        <v>-465.50900000000001</v>
      </c>
      <c r="C567" s="3">
        <v>1298.29</v>
      </c>
      <c r="D567" s="3">
        <v>356.08100000000002</v>
      </c>
      <c r="E567" s="3">
        <v>1298.29</v>
      </c>
      <c r="F567" s="3">
        <v>516.63900000000001</v>
      </c>
      <c r="G567" s="3">
        <v>1298.29</v>
      </c>
      <c r="H567" s="3">
        <v>696.75</v>
      </c>
      <c r="I567" s="3">
        <v>1298.29</v>
      </c>
      <c r="J567" s="3">
        <v>831.99599999999998</v>
      </c>
      <c r="K567" s="3">
        <v>3467.66</v>
      </c>
      <c r="L567" s="3">
        <v>1120.69</v>
      </c>
    </row>
    <row r="568" spans="1:12" x14ac:dyDescent="0.25">
      <c r="A568" s="3">
        <v>1297.3699999999999</v>
      </c>
      <c r="B568" s="3">
        <v>-463.178</v>
      </c>
      <c r="C568" s="3">
        <v>1297.3699999999999</v>
      </c>
      <c r="D568" s="3">
        <v>353.88299999999998</v>
      </c>
      <c r="E568" s="3">
        <v>1297.3699999999999</v>
      </c>
      <c r="F568" s="3">
        <v>523.52700000000004</v>
      </c>
      <c r="G568" s="3">
        <v>1297.3699999999999</v>
      </c>
      <c r="H568" s="3">
        <v>686.952</v>
      </c>
      <c r="I568" s="3">
        <v>1297.3699999999999</v>
      </c>
      <c r="J568" s="3">
        <v>843.06899999999996</v>
      </c>
      <c r="K568" s="3">
        <v>3467.04</v>
      </c>
      <c r="L568" s="3">
        <v>1130.4000000000001</v>
      </c>
    </row>
    <row r="569" spans="1:12" x14ac:dyDescent="0.25">
      <c r="A569" s="3">
        <v>1296.44</v>
      </c>
      <c r="B569" s="3">
        <v>-454.41199999999998</v>
      </c>
      <c r="C569" s="3">
        <v>1296.44</v>
      </c>
      <c r="D569" s="3">
        <v>349.80200000000002</v>
      </c>
      <c r="E569" s="3">
        <v>1296.44</v>
      </c>
      <c r="F569" s="3">
        <v>520.9</v>
      </c>
      <c r="G569" s="3">
        <v>1296.44</v>
      </c>
      <c r="H569" s="3">
        <v>689.65700000000004</v>
      </c>
      <c r="I569" s="3">
        <v>1296.44</v>
      </c>
      <c r="J569" s="3">
        <v>827.83600000000001</v>
      </c>
      <c r="K569" s="3">
        <v>3466.43</v>
      </c>
      <c r="L569" s="3">
        <v>1122.46</v>
      </c>
    </row>
    <row r="570" spans="1:12" x14ac:dyDescent="0.25">
      <c r="A570" s="3">
        <v>1295.51</v>
      </c>
      <c r="B570" s="3">
        <v>-467.61900000000003</v>
      </c>
      <c r="C570" s="3">
        <v>1295.51</v>
      </c>
      <c r="D570" s="3">
        <v>347.44200000000001</v>
      </c>
      <c r="E570" s="3">
        <v>1295.51</v>
      </c>
      <c r="F570" s="3">
        <v>525.90099999999995</v>
      </c>
      <c r="G570" s="3">
        <v>1295.51</v>
      </c>
      <c r="H570" s="3">
        <v>689.62800000000004</v>
      </c>
      <c r="I570" s="3">
        <v>1295.51</v>
      </c>
      <c r="J570" s="3">
        <v>825.88599999999997</v>
      </c>
      <c r="K570" s="3">
        <v>3465.82</v>
      </c>
      <c r="L570" s="3">
        <v>1142.49</v>
      </c>
    </row>
    <row r="571" spans="1:12" x14ac:dyDescent="0.25">
      <c r="A571" s="3">
        <v>1294.58</v>
      </c>
      <c r="B571" s="3">
        <v>-453.41300000000001</v>
      </c>
      <c r="C571" s="3">
        <v>1294.58</v>
      </c>
      <c r="D571" s="3">
        <v>330.327</v>
      </c>
      <c r="E571" s="3">
        <v>1294.58</v>
      </c>
      <c r="F571" s="3">
        <v>525.673</v>
      </c>
      <c r="G571" s="3">
        <v>1294.58</v>
      </c>
      <c r="H571" s="3">
        <v>684.59500000000003</v>
      </c>
      <c r="I571" s="3">
        <v>1294.58</v>
      </c>
      <c r="J571" s="3">
        <v>802.06899999999996</v>
      </c>
      <c r="K571" s="3">
        <v>3465.2</v>
      </c>
      <c r="L571" s="3">
        <v>1145</v>
      </c>
    </row>
    <row r="572" spans="1:12" x14ac:dyDescent="0.25">
      <c r="A572" s="3">
        <v>1293.6500000000001</v>
      </c>
      <c r="B572" s="3">
        <v>-439.32499999999999</v>
      </c>
      <c r="C572" s="3">
        <v>1293.6500000000001</v>
      </c>
      <c r="D572" s="3">
        <v>320.887</v>
      </c>
      <c r="E572" s="3">
        <v>1293.6500000000001</v>
      </c>
      <c r="F572" s="3">
        <v>509.30599999999998</v>
      </c>
      <c r="G572" s="3">
        <v>1293.6500000000001</v>
      </c>
      <c r="H572" s="3">
        <v>681.399</v>
      </c>
      <c r="I572" s="3">
        <v>1293.6500000000001</v>
      </c>
      <c r="J572" s="3">
        <v>799.94600000000003</v>
      </c>
      <c r="K572" s="3">
        <v>3464.59</v>
      </c>
      <c r="L572" s="3">
        <v>1144.67</v>
      </c>
    </row>
    <row r="573" spans="1:12" x14ac:dyDescent="0.25">
      <c r="A573" s="3">
        <v>1292.72</v>
      </c>
      <c r="B573" s="3">
        <v>-435.14100000000002</v>
      </c>
      <c r="C573" s="3">
        <v>1292.72</v>
      </c>
      <c r="D573" s="3">
        <v>303.43099999999998</v>
      </c>
      <c r="E573" s="3">
        <v>1292.72</v>
      </c>
      <c r="F573" s="3">
        <v>512.62400000000002</v>
      </c>
      <c r="G573" s="3">
        <v>1292.72</v>
      </c>
      <c r="H573" s="3">
        <v>670.95600000000002</v>
      </c>
      <c r="I573" s="3">
        <v>1292.72</v>
      </c>
      <c r="J573" s="3">
        <v>784.41499999999996</v>
      </c>
      <c r="K573" s="3">
        <v>3463.97</v>
      </c>
      <c r="L573" s="3">
        <v>1148.77</v>
      </c>
    </row>
    <row r="574" spans="1:12" x14ac:dyDescent="0.25">
      <c r="A574" s="3">
        <v>1291.79</v>
      </c>
      <c r="B574" s="3">
        <v>-438.19400000000002</v>
      </c>
      <c r="C574" s="3">
        <v>1291.79</v>
      </c>
      <c r="D574" s="3">
        <v>284.44499999999999</v>
      </c>
      <c r="E574" s="3">
        <v>1291.79</v>
      </c>
      <c r="F574" s="3">
        <v>500.69499999999999</v>
      </c>
      <c r="G574" s="3">
        <v>1291.79</v>
      </c>
      <c r="H574" s="3">
        <v>662.82500000000005</v>
      </c>
      <c r="I574" s="3">
        <v>1291.79</v>
      </c>
      <c r="J574" s="3">
        <v>779.40300000000002</v>
      </c>
      <c r="K574" s="3">
        <v>3463.36</v>
      </c>
      <c r="L574" s="3">
        <v>1147.0899999999999</v>
      </c>
    </row>
    <row r="575" spans="1:12" x14ac:dyDescent="0.25">
      <c r="A575" s="3">
        <v>1290.8599999999999</v>
      </c>
      <c r="B575" s="3">
        <v>-453.29300000000001</v>
      </c>
      <c r="C575" s="3">
        <v>1290.8599999999999</v>
      </c>
      <c r="D575" s="3">
        <v>283.40800000000002</v>
      </c>
      <c r="E575" s="3">
        <v>1290.8599999999999</v>
      </c>
      <c r="F575" s="3">
        <v>492.10399999999998</v>
      </c>
      <c r="G575" s="3">
        <v>1290.8599999999999</v>
      </c>
      <c r="H575" s="3">
        <v>649.14599999999996</v>
      </c>
      <c r="I575" s="3">
        <v>1290.8599999999999</v>
      </c>
      <c r="J575" s="3">
        <v>789.71100000000001</v>
      </c>
      <c r="K575" s="3">
        <v>3462.75</v>
      </c>
      <c r="L575" s="3">
        <v>1147.8699999999999</v>
      </c>
    </row>
    <row r="576" spans="1:12" x14ac:dyDescent="0.25">
      <c r="A576" s="3">
        <v>1289.93</v>
      </c>
      <c r="B576" s="3">
        <v>-465.95800000000003</v>
      </c>
      <c r="C576" s="3">
        <v>1289.93</v>
      </c>
      <c r="D576" s="3">
        <v>286.2</v>
      </c>
      <c r="E576" s="3">
        <v>1289.93</v>
      </c>
      <c r="F576" s="3">
        <v>487.49</v>
      </c>
      <c r="G576" s="3">
        <v>1289.93</v>
      </c>
      <c r="H576" s="3">
        <v>658.87800000000004</v>
      </c>
      <c r="I576" s="3">
        <v>1289.93</v>
      </c>
      <c r="J576" s="3">
        <v>795.76599999999996</v>
      </c>
      <c r="K576" s="3">
        <v>3462.13</v>
      </c>
      <c r="L576" s="3">
        <v>1158.48</v>
      </c>
    </row>
    <row r="577" spans="1:12" x14ac:dyDescent="0.25">
      <c r="A577" s="3">
        <v>1289</v>
      </c>
      <c r="B577" s="3">
        <v>-460.00799999999998</v>
      </c>
      <c r="C577" s="3">
        <v>1289</v>
      </c>
      <c r="D577" s="3">
        <v>290.48899999999998</v>
      </c>
      <c r="E577" s="3">
        <v>1289</v>
      </c>
      <c r="F577" s="3">
        <v>485.35500000000002</v>
      </c>
      <c r="G577" s="3">
        <v>1289</v>
      </c>
      <c r="H577" s="3">
        <v>680.59699999999998</v>
      </c>
      <c r="I577" s="3">
        <v>1289</v>
      </c>
      <c r="J577" s="3">
        <v>809.09</v>
      </c>
      <c r="K577" s="3">
        <v>3461.52</v>
      </c>
      <c r="L577" s="3">
        <v>1167.99</v>
      </c>
    </row>
    <row r="578" spans="1:12" x14ac:dyDescent="0.25">
      <c r="A578" s="3">
        <v>1288.07</v>
      </c>
      <c r="B578" s="3">
        <v>-469.137</v>
      </c>
      <c r="C578" s="3">
        <v>1288.07</v>
      </c>
      <c r="D578" s="3">
        <v>290.75799999999998</v>
      </c>
      <c r="E578" s="3">
        <v>1288.07</v>
      </c>
      <c r="F578" s="3">
        <v>484.495</v>
      </c>
      <c r="G578" s="3">
        <v>1288.07</v>
      </c>
      <c r="H578" s="3">
        <v>680.99800000000005</v>
      </c>
      <c r="I578" s="3">
        <v>1288.07</v>
      </c>
      <c r="J578" s="3">
        <v>812.51599999999996</v>
      </c>
      <c r="K578" s="3">
        <v>3460.9</v>
      </c>
      <c r="L578" s="3">
        <v>1175.75</v>
      </c>
    </row>
    <row r="579" spans="1:12" x14ac:dyDescent="0.25">
      <c r="A579" s="3">
        <v>1287.1400000000001</v>
      </c>
      <c r="B579" s="3">
        <v>-465.85899999999998</v>
      </c>
      <c r="C579" s="3">
        <v>1287.1400000000001</v>
      </c>
      <c r="D579" s="3">
        <v>289.87299999999999</v>
      </c>
      <c r="E579" s="3">
        <v>1287.1400000000001</v>
      </c>
      <c r="F579" s="3">
        <v>481.495</v>
      </c>
      <c r="G579" s="3">
        <v>1287.1400000000001</v>
      </c>
      <c r="H579" s="3">
        <v>681.82500000000005</v>
      </c>
      <c r="I579" s="3">
        <v>1287.1400000000001</v>
      </c>
      <c r="J579" s="3">
        <v>814.03200000000004</v>
      </c>
      <c r="K579" s="3">
        <v>3460.29</v>
      </c>
      <c r="L579" s="3">
        <v>1178.6199999999999</v>
      </c>
    </row>
    <row r="580" spans="1:12" x14ac:dyDescent="0.25">
      <c r="A580" s="3">
        <v>1286.2</v>
      </c>
      <c r="B580" s="3">
        <v>-472.51499999999999</v>
      </c>
      <c r="C580" s="3">
        <v>1286.2</v>
      </c>
      <c r="D580" s="3">
        <v>292.91000000000003</v>
      </c>
      <c r="E580" s="3">
        <v>1286.2</v>
      </c>
      <c r="F580" s="3">
        <v>493.9</v>
      </c>
      <c r="G580" s="3">
        <v>1286.2</v>
      </c>
      <c r="H580" s="3">
        <v>702.03899999999999</v>
      </c>
      <c r="I580" s="3">
        <v>1286.2</v>
      </c>
      <c r="J580" s="3">
        <v>822.53800000000001</v>
      </c>
      <c r="K580" s="3">
        <v>3459.67</v>
      </c>
      <c r="L580" s="3">
        <v>1179.0899999999999</v>
      </c>
    </row>
    <row r="581" spans="1:12" x14ac:dyDescent="0.25">
      <c r="A581" s="3">
        <v>1285.27</v>
      </c>
      <c r="B581" s="3">
        <v>-474.762</v>
      </c>
      <c r="C581" s="3">
        <v>1285.27</v>
      </c>
      <c r="D581" s="3">
        <v>293.03300000000002</v>
      </c>
      <c r="E581" s="3">
        <v>1285.27</v>
      </c>
      <c r="F581" s="3">
        <v>494.54700000000003</v>
      </c>
      <c r="G581" s="3">
        <v>1285.27</v>
      </c>
      <c r="H581" s="3">
        <v>705.02700000000004</v>
      </c>
      <c r="I581" s="3">
        <v>1285.27</v>
      </c>
      <c r="J581" s="3">
        <v>805.72400000000005</v>
      </c>
      <c r="K581" s="3">
        <v>3459.06</v>
      </c>
      <c r="L581" s="3">
        <v>1170.53</v>
      </c>
    </row>
    <row r="582" spans="1:12" x14ac:dyDescent="0.25">
      <c r="A582" s="3">
        <v>1284.3399999999999</v>
      </c>
      <c r="B582" s="3">
        <v>-479.05099999999999</v>
      </c>
      <c r="C582" s="3">
        <v>1284.3399999999999</v>
      </c>
      <c r="D582" s="3">
        <v>299.36900000000003</v>
      </c>
      <c r="E582" s="3">
        <v>1284.3399999999999</v>
      </c>
      <c r="F582" s="3">
        <v>496.44</v>
      </c>
      <c r="G582" s="3">
        <v>1284.3399999999999</v>
      </c>
      <c r="H582" s="3">
        <v>707.80600000000004</v>
      </c>
      <c r="I582" s="3">
        <v>1284.3399999999999</v>
      </c>
      <c r="J582" s="3">
        <v>794.11599999999999</v>
      </c>
      <c r="K582" s="3">
        <v>3458.44</v>
      </c>
      <c r="L582" s="3">
        <v>1161.01</v>
      </c>
    </row>
    <row r="583" spans="1:12" x14ac:dyDescent="0.25">
      <c r="A583" s="3">
        <v>1283.4100000000001</v>
      </c>
      <c r="B583" s="3">
        <v>-470.596</v>
      </c>
      <c r="C583" s="3">
        <v>1283.4100000000001</v>
      </c>
      <c r="D583" s="3">
        <v>308.19799999999998</v>
      </c>
      <c r="E583" s="3">
        <v>1283.4100000000001</v>
      </c>
      <c r="F583" s="3">
        <v>496.435</v>
      </c>
      <c r="G583" s="3">
        <v>1283.4100000000001</v>
      </c>
      <c r="H583" s="3">
        <v>704.19200000000001</v>
      </c>
      <c r="I583" s="3">
        <v>1283.4100000000001</v>
      </c>
      <c r="J583" s="3">
        <v>799.428</v>
      </c>
      <c r="K583" s="3">
        <v>3457.83</v>
      </c>
      <c r="L583" s="3">
        <v>1166.75</v>
      </c>
    </row>
    <row r="584" spans="1:12" x14ac:dyDescent="0.25">
      <c r="A584" s="3">
        <v>1282.48</v>
      </c>
      <c r="B584" s="3">
        <v>-472.54700000000003</v>
      </c>
      <c r="C584" s="3">
        <v>1282.48</v>
      </c>
      <c r="D584" s="3">
        <v>302.83100000000002</v>
      </c>
      <c r="E584" s="3">
        <v>1282.48</v>
      </c>
      <c r="F584" s="3">
        <v>498.78199999999998</v>
      </c>
      <c r="G584" s="3">
        <v>1282.48</v>
      </c>
      <c r="H584" s="3">
        <v>695.495</v>
      </c>
      <c r="I584" s="3">
        <v>1282.48</v>
      </c>
      <c r="J584" s="3">
        <v>793.976</v>
      </c>
      <c r="K584" s="3">
        <v>3457.21</v>
      </c>
      <c r="L584" s="3">
        <v>1163.23</v>
      </c>
    </row>
    <row r="585" spans="1:12" x14ac:dyDescent="0.25">
      <c r="A585" s="3">
        <v>1281.55</v>
      </c>
      <c r="B585" s="3">
        <v>-469.46800000000002</v>
      </c>
      <c r="C585" s="3">
        <v>1281.55</v>
      </c>
      <c r="D585" s="3">
        <v>299.41000000000003</v>
      </c>
      <c r="E585" s="3">
        <v>1281.55</v>
      </c>
      <c r="F585" s="3">
        <v>482.77800000000002</v>
      </c>
      <c r="G585" s="3">
        <v>1281.55</v>
      </c>
      <c r="H585" s="3">
        <v>686.50099999999998</v>
      </c>
      <c r="I585" s="3">
        <v>1281.55</v>
      </c>
      <c r="J585" s="3">
        <v>776.09400000000005</v>
      </c>
      <c r="K585" s="3">
        <v>3456.6</v>
      </c>
      <c r="L585" s="3">
        <v>1149.05</v>
      </c>
    </row>
    <row r="586" spans="1:12" x14ac:dyDescent="0.25">
      <c r="A586" s="3">
        <v>1280.6199999999999</v>
      </c>
      <c r="B586" s="3">
        <v>-463.02800000000002</v>
      </c>
      <c r="C586" s="3">
        <v>1280.6199999999999</v>
      </c>
      <c r="D586" s="3">
        <v>304.274</v>
      </c>
      <c r="E586" s="3">
        <v>1280.6199999999999</v>
      </c>
      <c r="F586" s="3">
        <v>485.17399999999998</v>
      </c>
      <c r="G586" s="3">
        <v>1280.6199999999999</v>
      </c>
      <c r="H586" s="3">
        <v>671.99099999999999</v>
      </c>
      <c r="I586" s="3">
        <v>1280.6199999999999</v>
      </c>
      <c r="J586" s="3">
        <v>778.601</v>
      </c>
      <c r="K586" s="3">
        <v>3455.98</v>
      </c>
      <c r="L586" s="3">
        <v>1145.28</v>
      </c>
    </row>
    <row r="587" spans="1:12" x14ac:dyDescent="0.25">
      <c r="A587" s="3">
        <v>1279.68</v>
      </c>
      <c r="B587" s="3">
        <v>-447.72699999999998</v>
      </c>
      <c r="C587" s="3">
        <v>1279.68</v>
      </c>
      <c r="D587" s="3">
        <v>289.161</v>
      </c>
      <c r="E587" s="3">
        <v>1279.68</v>
      </c>
      <c r="F587" s="3">
        <v>495.541</v>
      </c>
      <c r="G587" s="3">
        <v>1279.68</v>
      </c>
      <c r="H587" s="3">
        <v>663.14400000000001</v>
      </c>
      <c r="I587" s="3">
        <v>1279.68</v>
      </c>
      <c r="J587" s="3">
        <v>765.827</v>
      </c>
      <c r="K587" s="3">
        <v>3455.37</v>
      </c>
      <c r="L587" s="3">
        <v>1135.3699999999999</v>
      </c>
    </row>
    <row r="588" spans="1:12" x14ac:dyDescent="0.25">
      <c r="A588" s="3">
        <v>1278.75</v>
      </c>
      <c r="B588" s="3">
        <v>-441.798</v>
      </c>
      <c r="C588" s="3">
        <v>1278.75</v>
      </c>
      <c r="D588" s="3">
        <v>275.27199999999999</v>
      </c>
      <c r="E588" s="3">
        <v>1278.75</v>
      </c>
      <c r="F588" s="3">
        <v>497.38099999999997</v>
      </c>
      <c r="G588" s="3">
        <v>1278.75</v>
      </c>
      <c r="H588" s="3">
        <v>671.71799999999996</v>
      </c>
      <c r="I588" s="3">
        <v>1278.75</v>
      </c>
      <c r="J588" s="3">
        <v>777.36800000000005</v>
      </c>
      <c r="K588" s="3">
        <v>3454.75</v>
      </c>
      <c r="L588" s="3">
        <v>1132.6199999999999</v>
      </c>
    </row>
    <row r="589" spans="1:12" x14ac:dyDescent="0.25">
      <c r="A589" s="3">
        <v>1277.82</v>
      </c>
      <c r="B589" s="3">
        <v>-452.971</v>
      </c>
      <c r="C589" s="3">
        <v>1277.82</v>
      </c>
      <c r="D589" s="3">
        <v>266.49099999999999</v>
      </c>
      <c r="E589" s="3">
        <v>1277.82</v>
      </c>
      <c r="F589" s="3">
        <v>518.05399999999997</v>
      </c>
      <c r="G589" s="3">
        <v>1277.82</v>
      </c>
      <c r="H589" s="3">
        <v>661.32799999999997</v>
      </c>
      <c r="I589" s="3">
        <v>1277.82</v>
      </c>
      <c r="J589" s="3">
        <v>767.52</v>
      </c>
      <c r="K589" s="3">
        <v>3454.13</v>
      </c>
      <c r="L589" s="3">
        <v>1137.3</v>
      </c>
    </row>
    <row r="590" spans="1:12" x14ac:dyDescent="0.25">
      <c r="A590" s="3">
        <v>1276.8900000000001</v>
      </c>
      <c r="B590" s="3">
        <v>-465.709</v>
      </c>
      <c r="C590" s="3">
        <v>1276.8900000000001</v>
      </c>
      <c r="D590" s="3">
        <v>260.23099999999999</v>
      </c>
      <c r="E590" s="3">
        <v>1276.8900000000001</v>
      </c>
      <c r="F590" s="3">
        <v>522.35799999999995</v>
      </c>
      <c r="G590" s="3">
        <v>1276.8900000000001</v>
      </c>
      <c r="H590" s="3">
        <v>645.26599999999996</v>
      </c>
      <c r="I590" s="3">
        <v>1276.8900000000001</v>
      </c>
      <c r="J590" s="3">
        <v>760.99099999999999</v>
      </c>
      <c r="K590" s="3">
        <v>3453.52</v>
      </c>
      <c r="L590" s="3">
        <v>1133.1099999999999</v>
      </c>
    </row>
    <row r="591" spans="1:12" x14ac:dyDescent="0.25">
      <c r="A591" s="3">
        <v>1275.96</v>
      </c>
      <c r="B591" s="3">
        <v>-477.31299999999999</v>
      </c>
      <c r="C591" s="3">
        <v>1275.96</v>
      </c>
      <c r="D591" s="3">
        <v>260.738</v>
      </c>
      <c r="E591" s="3">
        <v>1275.96</v>
      </c>
      <c r="F591" s="3">
        <v>517.26599999999996</v>
      </c>
      <c r="G591" s="3">
        <v>1275.96</v>
      </c>
      <c r="H591" s="3">
        <v>643.69799999999998</v>
      </c>
      <c r="I591" s="3">
        <v>1275.96</v>
      </c>
      <c r="J591" s="3">
        <v>758.38800000000003</v>
      </c>
      <c r="K591" s="3">
        <v>3452.9</v>
      </c>
      <c r="L591" s="3">
        <v>1144.32</v>
      </c>
    </row>
    <row r="592" spans="1:12" x14ac:dyDescent="0.25">
      <c r="A592" s="3">
        <v>1275.02</v>
      </c>
      <c r="B592" s="3">
        <v>-481.75799999999998</v>
      </c>
      <c r="C592" s="3">
        <v>1275.02</v>
      </c>
      <c r="D592" s="3">
        <v>264.52499999999998</v>
      </c>
      <c r="E592" s="3">
        <v>1275.02</v>
      </c>
      <c r="F592" s="3">
        <v>523.62800000000004</v>
      </c>
      <c r="G592" s="3">
        <v>1275.02</v>
      </c>
      <c r="H592" s="3">
        <v>652.12199999999996</v>
      </c>
      <c r="I592" s="3">
        <v>1275.02</v>
      </c>
      <c r="J592" s="3">
        <v>768.524</v>
      </c>
      <c r="K592" s="3">
        <v>3452.29</v>
      </c>
      <c r="L592" s="3">
        <v>1155.01</v>
      </c>
    </row>
    <row r="593" spans="1:12" x14ac:dyDescent="0.25">
      <c r="A593" s="3">
        <v>1274.0899999999999</v>
      </c>
      <c r="B593" s="3">
        <v>-479.19</v>
      </c>
      <c r="C593" s="3">
        <v>1274.0899999999999</v>
      </c>
      <c r="D593" s="3">
        <v>271.077</v>
      </c>
      <c r="E593" s="3">
        <v>1274.0899999999999</v>
      </c>
      <c r="F593" s="3">
        <v>534.19299999999998</v>
      </c>
      <c r="G593" s="3">
        <v>1274.0899999999999</v>
      </c>
      <c r="H593" s="3">
        <v>662.18600000000004</v>
      </c>
      <c r="I593" s="3">
        <v>1274.0899999999999</v>
      </c>
      <c r="J593" s="3">
        <v>774.30399999999997</v>
      </c>
      <c r="K593" s="3">
        <v>3451.67</v>
      </c>
      <c r="L593" s="3">
        <v>1157.79</v>
      </c>
    </row>
    <row r="594" spans="1:12" x14ac:dyDescent="0.25">
      <c r="A594" s="3">
        <v>1273.1600000000001</v>
      </c>
      <c r="B594" s="3">
        <v>-501.24599999999998</v>
      </c>
      <c r="C594" s="3">
        <v>1273.1600000000001</v>
      </c>
      <c r="D594" s="3">
        <v>268.61399999999998</v>
      </c>
      <c r="E594" s="3">
        <v>1273.1600000000001</v>
      </c>
      <c r="F594" s="3">
        <v>534.59500000000003</v>
      </c>
      <c r="G594" s="3">
        <v>1273.1600000000001</v>
      </c>
      <c r="H594" s="3">
        <v>655.26599999999996</v>
      </c>
      <c r="I594" s="3">
        <v>1273.1600000000001</v>
      </c>
      <c r="J594" s="3">
        <v>772.01700000000005</v>
      </c>
      <c r="K594" s="3">
        <v>3451.06</v>
      </c>
      <c r="L594" s="3">
        <v>1158.6099999999999</v>
      </c>
    </row>
    <row r="595" spans="1:12" x14ac:dyDescent="0.25">
      <c r="A595" s="3">
        <v>1272.22</v>
      </c>
      <c r="B595" s="3">
        <v>-495.60399999999998</v>
      </c>
      <c r="C595" s="3">
        <v>1272.22</v>
      </c>
      <c r="D595" s="3">
        <v>265.06200000000001</v>
      </c>
      <c r="E595" s="3">
        <v>1272.22</v>
      </c>
      <c r="F595" s="3">
        <v>535.61699999999996</v>
      </c>
      <c r="G595" s="3">
        <v>1272.22</v>
      </c>
      <c r="H595" s="3">
        <v>654.745</v>
      </c>
      <c r="I595" s="3">
        <v>1272.22</v>
      </c>
      <c r="J595" s="3">
        <v>778.55</v>
      </c>
      <c r="K595" s="3">
        <v>3450.44</v>
      </c>
      <c r="L595" s="3">
        <v>1162.25</v>
      </c>
    </row>
    <row r="596" spans="1:12" x14ac:dyDescent="0.25">
      <c r="A596" s="3">
        <v>1271.29</v>
      </c>
      <c r="B596" s="3">
        <v>-504.08600000000001</v>
      </c>
      <c r="C596" s="3">
        <v>1271.29</v>
      </c>
      <c r="D596" s="3">
        <v>269.072</v>
      </c>
      <c r="E596" s="3">
        <v>1271.29</v>
      </c>
      <c r="F596" s="3">
        <v>535.83500000000004</v>
      </c>
      <c r="G596" s="3">
        <v>1271.29</v>
      </c>
      <c r="H596" s="3">
        <v>655.66700000000003</v>
      </c>
      <c r="I596" s="3">
        <v>1271.29</v>
      </c>
      <c r="J596" s="3">
        <v>784.44399999999996</v>
      </c>
      <c r="K596" s="3">
        <v>3449.82</v>
      </c>
      <c r="L596" s="3">
        <v>1156.81</v>
      </c>
    </row>
    <row r="597" spans="1:12" x14ac:dyDescent="0.25">
      <c r="A597" s="3">
        <v>1270.3599999999999</v>
      </c>
      <c r="B597" s="3">
        <v>-513.56899999999996</v>
      </c>
      <c r="C597" s="3">
        <v>1270.3599999999999</v>
      </c>
      <c r="D597" s="3">
        <v>268.06299999999999</v>
      </c>
      <c r="E597" s="3">
        <v>1270.3599999999999</v>
      </c>
      <c r="F597" s="3">
        <v>516.62599999999998</v>
      </c>
      <c r="G597" s="3">
        <v>1270.3599999999999</v>
      </c>
      <c r="H597" s="3">
        <v>653.70299999999997</v>
      </c>
      <c r="I597" s="3">
        <v>1270.3599999999999</v>
      </c>
      <c r="J597" s="3">
        <v>762.63099999999997</v>
      </c>
      <c r="K597" s="3">
        <v>3449.21</v>
      </c>
      <c r="L597" s="3">
        <v>1151.76</v>
      </c>
    </row>
    <row r="598" spans="1:12" x14ac:dyDescent="0.25">
      <c r="A598" s="3">
        <v>1269.42</v>
      </c>
      <c r="B598" s="3">
        <v>-510.34399999999999</v>
      </c>
      <c r="C598" s="3">
        <v>1269.42</v>
      </c>
      <c r="D598" s="3">
        <v>275.66699999999997</v>
      </c>
      <c r="E598" s="3">
        <v>1269.42</v>
      </c>
      <c r="F598" s="3">
        <v>507.57799999999997</v>
      </c>
      <c r="G598" s="3">
        <v>1269.42</v>
      </c>
      <c r="H598" s="3">
        <v>661.48400000000004</v>
      </c>
      <c r="I598" s="3">
        <v>1269.42</v>
      </c>
      <c r="J598" s="3">
        <v>771.64300000000003</v>
      </c>
      <c r="K598" s="3">
        <v>3448.59</v>
      </c>
      <c r="L598" s="3">
        <v>1150.02</v>
      </c>
    </row>
    <row r="599" spans="1:12" x14ac:dyDescent="0.25">
      <c r="A599" s="3">
        <v>1268.49</v>
      </c>
      <c r="B599" s="3">
        <v>-493.77800000000002</v>
      </c>
      <c r="C599" s="3">
        <v>1268.49</v>
      </c>
      <c r="D599" s="3">
        <v>284.44600000000003</v>
      </c>
      <c r="E599" s="3">
        <v>1268.49</v>
      </c>
      <c r="F599" s="3">
        <v>495.85</v>
      </c>
      <c r="G599" s="3">
        <v>1268.49</v>
      </c>
      <c r="H599" s="3">
        <v>678.69299999999998</v>
      </c>
      <c r="I599" s="3">
        <v>1268.49</v>
      </c>
      <c r="J599" s="3">
        <v>769.66099999999994</v>
      </c>
      <c r="K599" s="3">
        <v>3447.97</v>
      </c>
      <c r="L599" s="3">
        <v>1162.8699999999999</v>
      </c>
    </row>
    <row r="600" spans="1:12" x14ac:dyDescent="0.25">
      <c r="A600" s="3">
        <v>1267.56</v>
      </c>
      <c r="B600" s="3">
        <v>-501.03699999999998</v>
      </c>
      <c r="C600" s="3">
        <v>1267.56</v>
      </c>
      <c r="D600" s="3">
        <v>278.99900000000002</v>
      </c>
      <c r="E600" s="3">
        <v>1267.56</v>
      </c>
      <c r="F600" s="3">
        <v>478.87700000000001</v>
      </c>
      <c r="G600" s="3">
        <v>1267.56</v>
      </c>
      <c r="H600" s="3">
        <v>668.28700000000003</v>
      </c>
      <c r="I600" s="3">
        <v>1267.56</v>
      </c>
      <c r="J600" s="3">
        <v>762.67899999999997</v>
      </c>
      <c r="K600" s="3">
        <v>3447.36</v>
      </c>
      <c r="L600" s="3">
        <v>1150.4000000000001</v>
      </c>
    </row>
    <row r="601" spans="1:12" x14ac:dyDescent="0.25">
      <c r="A601" s="3">
        <v>1266.6199999999999</v>
      </c>
      <c r="B601" s="3">
        <v>-485.142</v>
      </c>
      <c r="C601" s="3">
        <v>1266.6199999999999</v>
      </c>
      <c r="D601" s="3">
        <v>282.65100000000001</v>
      </c>
      <c r="E601" s="3">
        <v>1266.6199999999999</v>
      </c>
      <c r="F601" s="3">
        <v>461.05500000000001</v>
      </c>
      <c r="G601" s="3">
        <v>1266.6199999999999</v>
      </c>
      <c r="H601" s="3">
        <v>661.69299999999998</v>
      </c>
      <c r="I601" s="3">
        <v>1266.6199999999999</v>
      </c>
      <c r="J601" s="3">
        <v>741.26400000000001</v>
      </c>
      <c r="K601" s="3">
        <v>3446.74</v>
      </c>
      <c r="L601" s="3">
        <v>1145.68</v>
      </c>
    </row>
    <row r="602" spans="1:12" x14ac:dyDescent="0.25">
      <c r="A602" s="3">
        <v>1265.69</v>
      </c>
      <c r="B602" s="3">
        <v>-477.15100000000001</v>
      </c>
      <c r="C602" s="3">
        <v>1265.69</v>
      </c>
      <c r="D602" s="3">
        <v>275.09100000000001</v>
      </c>
      <c r="E602" s="3">
        <v>1265.69</v>
      </c>
      <c r="F602" s="3">
        <v>456.517</v>
      </c>
      <c r="G602" s="3">
        <v>1265.69</v>
      </c>
      <c r="H602" s="3">
        <v>659.41200000000003</v>
      </c>
      <c r="I602" s="3">
        <v>1265.69</v>
      </c>
      <c r="J602" s="3">
        <v>736.78399999999999</v>
      </c>
      <c r="K602" s="3">
        <v>3446.12</v>
      </c>
      <c r="L602" s="3">
        <v>1143.6500000000001</v>
      </c>
    </row>
    <row r="603" spans="1:12" x14ac:dyDescent="0.25">
      <c r="A603" s="3">
        <v>1264.76</v>
      </c>
      <c r="B603" s="3">
        <v>-470.69799999999998</v>
      </c>
      <c r="C603" s="3">
        <v>1264.76</v>
      </c>
      <c r="D603" s="3">
        <v>266.91899999999998</v>
      </c>
      <c r="E603" s="3">
        <v>1264.76</v>
      </c>
      <c r="F603" s="3">
        <v>459.77</v>
      </c>
      <c r="G603" s="3">
        <v>1264.76</v>
      </c>
      <c r="H603" s="3">
        <v>662.91200000000003</v>
      </c>
      <c r="I603" s="3">
        <v>1264.76</v>
      </c>
      <c r="J603" s="3">
        <v>724.702</v>
      </c>
      <c r="K603" s="3">
        <v>3445.51</v>
      </c>
      <c r="L603" s="3">
        <v>1142.71</v>
      </c>
    </row>
    <row r="604" spans="1:12" x14ac:dyDescent="0.25">
      <c r="A604" s="3">
        <v>1263.82</v>
      </c>
      <c r="B604" s="3">
        <v>-462.86599999999999</v>
      </c>
      <c r="C604" s="3">
        <v>1263.82</v>
      </c>
      <c r="D604" s="3">
        <v>269.41300000000001</v>
      </c>
      <c r="E604" s="3">
        <v>1263.82</v>
      </c>
      <c r="F604" s="3">
        <v>458.93700000000001</v>
      </c>
      <c r="G604" s="3">
        <v>1263.82</v>
      </c>
      <c r="H604" s="3">
        <v>665.899</v>
      </c>
      <c r="I604" s="3">
        <v>1263.82</v>
      </c>
      <c r="J604" s="3">
        <v>733.65</v>
      </c>
      <c r="K604" s="3">
        <v>3444.89</v>
      </c>
      <c r="L604" s="3">
        <v>1142.33</v>
      </c>
    </row>
    <row r="605" spans="1:12" x14ac:dyDescent="0.25">
      <c r="A605" s="3">
        <v>1262.8900000000001</v>
      </c>
      <c r="B605" s="3">
        <v>-470.57900000000001</v>
      </c>
      <c r="C605" s="3">
        <v>1262.8900000000001</v>
      </c>
      <c r="D605" s="3">
        <v>280.98700000000002</v>
      </c>
      <c r="E605" s="3">
        <v>1262.8900000000001</v>
      </c>
      <c r="F605" s="3">
        <v>468.83300000000003</v>
      </c>
      <c r="G605" s="3">
        <v>1262.8900000000001</v>
      </c>
      <c r="H605" s="3">
        <v>647.10799999999995</v>
      </c>
      <c r="I605" s="3">
        <v>1262.8900000000001</v>
      </c>
      <c r="J605" s="3">
        <v>717.21299999999997</v>
      </c>
      <c r="K605" s="3">
        <v>3444.27</v>
      </c>
      <c r="L605" s="3">
        <v>1148.78</v>
      </c>
    </row>
    <row r="606" spans="1:12" x14ac:dyDescent="0.25">
      <c r="A606" s="3">
        <v>1261.95</v>
      </c>
      <c r="B606" s="3">
        <v>-474.37200000000001</v>
      </c>
      <c r="C606" s="3">
        <v>1261.95</v>
      </c>
      <c r="D606" s="3">
        <v>283.255</v>
      </c>
      <c r="E606" s="3">
        <v>1261.95</v>
      </c>
      <c r="F606" s="3">
        <v>465.51299999999998</v>
      </c>
      <c r="G606" s="3">
        <v>1261.95</v>
      </c>
      <c r="H606" s="3">
        <v>632.93499999999995</v>
      </c>
      <c r="I606" s="3">
        <v>1261.95</v>
      </c>
      <c r="J606" s="3">
        <v>710.48199999999997</v>
      </c>
      <c r="K606" s="3">
        <v>3443.66</v>
      </c>
      <c r="L606" s="3">
        <v>1146.44</v>
      </c>
    </row>
    <row r="607" spans="1:12" x14ac:dyDescent="0.25">
      <c r="A607" s="3">
        <v>1261.02</v>
      </c>
      <c r="B607" s="3">
        <v>-478.17399999999998</v>
      </c>
      <c r="C607" s="3">
        <v>1261.02</v>
      </c>
      <c r="D607" s="3">
        <v>284.20499999999998</v>
      </c>
      <c r="E607" s="3">
        <v>1261.02</v>
      </c>
      <c r="F607" s="3">
        <v>467.94200000000001</v>
      </c>
      <c r="G607" s="3">
        <v>1261.02</v>
      </c>
      <c r="H607" s="3">
        <v>635.28800000000001</v>
      </c>
      <c r="I607" s="3">
        <v>1261.02</v>
      </c>
      <c r="J607" s="3">
        <v>712.66</v>
      </c>
      <c r="K607" s="3">
        <v>3443.04</v>
      </c>
      <c r="L607" s="3">
        <v>1158.8599999999999</v>
      </c>
    </row>
    <row r="608" spans="1:12" x14ac:dyDescent="0.25">
      <c r="A608" s="3">
        <v>1260.08</v>
      </c>
      <c r="B608" s="3">
        <v>-470.108</v>
      </c>
      <c r="C608" s="3">
        <v>1260.08</v>
      </c>
      <c r="D608" s="3">
        <v>289.60500000000002</v>
      </c>
      <c r="E608" s="3">
        <v>1260.08</v>
      </c>
      <c r="F608" s="3">
        <v>474.30799999999999</v>
      </c>
      <c r="G608" s="3">
        <v>1260.08</v>
      </c>
      <c r="H608" s="3">
        <v>621.24199999999996</v>
      </c>
      <c r="I608" s="3">
        <v>1260.08</v>
      </c>
      <c r="J608" s="3">
        <v>713.85299999999995</v>
      </c>
      <c r="K608" s="3">
        <v>3442.42</v>
      </c>
      <c r="L608" s="3">
        <v>1162.1600000000001</v>
      </c>
    </row>
    <row r="609" spans="1:12" x14ac:dyDescent="0.25">
      <c r="A609" s="3">
        <v>1259.1500000000001</v>
      </c>
      <c r="B609" s="3">
        <v>-472.56900000000002</v>
      </c>
      <c r="C609" s="3">
        <v>1259.1500000000001</v>
      </c>
      <c r="D609" s="3">
        <v>292.66899999999998</v>
      </c>
      <c r="E609" s="3">
        <v>1259.1500000000001</v>
      </c>
      <c r="F609" s="3">
        <v>473.10700000000003</v>
      </c>
      <c r="G609" s="3">
        <v>1259.1500000000001</v>
      </c>
      <c r="H609" s="3">
        <v>624.56100000000004</v>
      </c>
      <c r="I609" s="3">
        <v>1259.1500000000001</v>
      </c>
      <c r="J609" s="3">
        <v>714.91399999999999</v>
      </c>
      <c r="K609" s="3">
        <v>3441.8</v>
      </c>
      <c r="L609" s="3">
        <v>1162.42</v>
      </c>
    </row>
    <row r="610" spans="1:12" x14ac:dyDescent="0.25">
      <c r="A610" s="3">
        <v>1258.21</v>
      </c>
      <c r="B610" s="3">
        <v>-475.02600000000001</v>
      </c>
      <c r="C610" s="3">
        <v>1258.21</v>
      </c>
      <c r="D610" s="3">
        <v>295.52100000000002</v>
      </c>
      <c r="E610" s="3">
        <v>1258.21</v>
      </c>
      <c r="F610" s="3">
        <v>467.90899999999999</v>
      </c>
      <c r="G610" s="3">
        <v>1258.21</v>
      </c>
      <c r="H610" s="3">
        <v>628.09699999999998</v>
      </c>
      <c r="I610" s="3">
        <v>1258.21</v>
      </c>
      <c r="J610" s="3">
        <v>713.21799999999996</v>
      </c>
      <c r="K610" s="3">
        <v>3441.19</v>
      </c>
      <c r="L610" s="3">
        <v>1166.6199999999999</v>
      </c>
    </row>
    <row r="611" spans="1:12" x14ac:dyDescent="0.25">
      <c r="A611" s="3">
        <v>1257.28</v>
      </c>
      <c r="B611" s="3">
        <v>-475</v>
      </c>
      <c r="C611" s="3">
        <v>1257.28</v>
      </c>
      <c r="D611" s="3">
        <v>287.73599999999999</v>
      </c>
      <c r="E611" s="3">
        <v>1257.28</v>
      </c>
      <c r="F611" s="3">
        <v>474.459</v>
      </c>
      <c r="G611" s="3">
        <v>1257.28</v>
      </c>
      <c r="H611" s="3">
        <v>624.61800000000005</v>
      </c>
      <c r="I611" s="3">
        <v>1257.28</v>
      </c>
      <c r="J611" s="3">
        <v>726.14800000000002</v>
      </c>
      <c r="K611" s="3">
        <v>3440.57</v>
      </c>
      <c r="L611" s="3">
        <v>1173.28</v>
      </c>
    </row>
    <row r="612" spans="1:12" x14ac:dyDescent="0.25">
      <c r="A612" s="3">
        <v>1256.3399999999999</v>
      </c>
      <c r="B612" s="3">
        <v>-497.51100000000002</v>
      </c>
      <c r="C612" s="3">
        <v>1256.3399999999999</v>
      </c>
      <c r="D612" s="3">
        <v>280.762</v>
      </c>
      <c r="E612" s="3">
        <v>1256.3399999999999</v>
      </c>
      <c r="F612" s="3">
        <v>470.1</v>
      </c>
      <c r="G612" s="3">
        <v>1256.3399999999999</v>
      </c>
      <c r="H612" s="3">
        <v>625.33399999999995</v>
      </c>
      <c r="I612" s="3">
        <v>1256.3399999999999</v>
      </c>
      <c r="J612" s="3">
        <v>725.61900000000003</v>
      </c>
      <c r="K612" s="3">
        <v>3439.95</v>
      </c>
      <c r="L612" s="3">
        <v>1168.1400000000001</v>
      </c>
    </row>
    <row r="613" spans="1:12" x14ac:dyDescent="0.25">
      <c r="A613" s="3">
        <v>1255.4100000000001</v>
      </c>
      <c r="B613" s="3">
        <v>-509.52800000000002</v>
      </c>
      <c r="C613" s="3">
        <v>1255.4100000000001</v>
      </c>
      <c r="D613" s="3">
        <v>277.27600000000001</v>
      </c>
      <c r="E613" s="3">
        <v>1255.4100000000001</v>
      </c>
      <c r="F613" s="3">
        <v>449.86200000000002</v>
      </c>
      <c r="G613" s="3">
        <v>1255.4100000000001</v>
      </c>
      <c r="H613" s="3">
        <v>627.64499999999998</v>
      </c>
      <c r="I613" s="3">
        <v>1255.4100000000001</v>
      </c>
      <c r="J613" s="3">
        <v>719.56899999999996</v>
      </c>
      <c r="K613" s="3">
        <v>3439.33</v>
      </c>
      <c r="L613" s="3">
        <v>1170.04</v>
      </c>
    </row>
    <row r="614" spans="1:12" x14ac:dyDescent="0.25">
      <c r="A614" s="3">
        <v>1254.47</v>
      </c>
      <c r="B614" s="3">
        <v>-507.33600000000001</v>
      </c>
      <c r="C614" s="3">
        <v>1254.47</v>
      </c>
      <c r="D614" s="3">
        <v>286.53899999999999</v>
      </c>
      <c r="E614" s="3">
        <v>1254.47</v>
      </c>
      <c r="F614" s="3">
        <v>450.577</v>
      </c>
      <c r="G614" s="3">
        <v>1254.47</v>
      </c>
      <c r="H614" s="3">
        <v>624.32799999999997</v>
      </c>
      <c r="I614" s="3">
        <v>1254.47</v>
      </c>
      <c r="J614" s="3">
        <v>729.46400000000006</v>
      </c>
      <c r="K614" s="3">
        <v>3438.72</v>
      </c>
      <c r="L614" s="3">
        <v>1170.58</v>
      </c>
    </row>
    <row r="615" spans="1:12" x14ac:dyDescent="0.25">
      <c r="A615" s="3">
        <v>1253.53</v>
      </c>
      <c r="B615" s="3">
        <v>-506.654</v>
      </c>
      <c r="C615" s="3">
        <v>1253.53</v>
      </c>
      <c r="D615" s="3">
        <v>278.488</v>
      </c>
      <c r="E615" s="3">
        <v>1253.53</v>
      </c>
      <c r="F615" s="3">
        <v>443.37200000000001</v>
      </c>
      <c r="G615" s="3">
        <v>1253.53</v>
      </c>
      <c r="H615" s="3">
        <v>636.10199999999998</v>
      </c>
      <c r="I615" s="3">
        <v>1253.53</v>
      </c>
      <c r="J615" s="3">
        <v>717.851</v>
      </c>
      <c r="K615" s="3">
        <v>3438.1</v>
      </c>
      <c r="L615" s="3">
        <v>1173.74</v>
      </c>
    </row>
    <row r="616" spans="1:12" x14ac:dyDescent="0.25">
      <c r="A616" s="3">
        <v>1252.5999999999999</v>
      </c>
      <c r="B616" s="3">
        <v>-511.459</v>
      </c>
      <c r="C616" s="3">
        <v>1252.5999999999999</v>
      </c>
      <c r="D616" s="3">
        <v>267.23500000000001</v>
      </c>
      <c r="E616" s="3">
        <v>1252.5999999999999</v>
      </c>
      <c r="F616" s="3">
        <v>441.27499999999998</v>
      </c>
      <c r="G616" s="3">
        <v>1252.5999999999999</v>
      </c>
      <c r="H616" s="3">
        <v>625.81200000000001</v>
      </c>
      <c r="I616" s="3">
        <v>1252.5999999999999</v>
      </c>
      <c r="J616" s="3">
        <v>718.88400000000001</v>
      </c>
      <c r="K616" s="3">
        <v>3437.48</v>
      </c>
      <c r="L616" s="3">
        <v>1159.05</v>
      </c>
    </row>
    <row r="617" spans="1:12" x14ac:dyDescent="0.25">
      <c r="A617" s="3">
        <v>1251.6600000000001</v>
      </c>
      <c r="B617" s="3">
        <v>-503.46100000000001</v>
      </c>
      <c r="C617" s="3">
        <v>1251.6600000000001</v>
      </c>
      <c r="D617" s="3">
        <v>259.21199999999999</v>
      </c>
      <c r="E617" s="3">
        <v>1251.6600000000001</v>
      </c>
      <c r="F617" s="3">
        <v>426.21699999999998</v>
      </c>
      <c r="G617" s="3">
        <v>1251.6600000000001</v>
      </c>
      <c r="H617" s="3">
        <v>629.452</v>
      </c>
      <c r="I617" s="3">
        <v>1251.6600000000001</v>
      </c>
      <c r="J617" s="3">
        <v>713.52599999999995</v>
      </c>
      <c r="K617" s="3">
        <v>3436.86</v>
      </c>
      <c r="L617" s="3">
        <v>1157.17</v>
      </c>
    </row>
    <row r="618" spans="1:12" x14ac:dyDescent="0.25">
      <c r="A618" s="3">
        <v>1250.73</v>
      </c>
      <c r="B618" s="3">
        <v>-510.02499999999998</v>
      </c>
      <c r="C618" s="3">
        <v>1250.73</v>
      </c>
      <c r="D618" s="3">
        <v>248.81</v>
      </c>
      <c r="E618" s="3">
        <v>1250.73</v>
      </c>
      <c r="F618" s="3">
        <v>416.09100000000001</v>
      </c>
      <c r="G618" s="3">
        <v>1250.73</v>
      </c>
      <c r="H618" s="3">
        <v>631.48099999999999</v>
      </c>
      <c r="I618" s="3">
        <v>1250.73</v>
      </c>
      <c r="J618" s="3">
        <v>723.05499999999995</v>
      </c>
      <c r="K618" s="3">
        <v>3436.24</v>
      </c>
      <c r="L618" s="3">
        <v>1153.52</v>
      </c>
    </row>
    <row r="619" spans="1:12" x14ac:dyDescent="0.25">
      <c r="A619" s="3">
        <v>1249.79</v>
      </c>
      <c r="B619" s="3">
        <v>-509.464</v>
      </c>
      <c r="C619" s="3">
        <v>1249.79</v>
      </c>
      <c r="D619" s="3">
        <v>253.03299999999999</v>
      </c>
      <c r="E619" s="3">
        <v>1249.79</v>
      </c>
      <c r="F619" s="3">
        <v>416.30399999999997</v>
      </c>
      <c r="G619" s="3">
        <v>1249.79</v>
      </c>
      <c r="H619" s="3">
        <v>630.596</v>
      </c>
      <c r="I619" s="3">
        <v>1249.79</v>
      </c>
      <c r="J619" s="3">
        <v>736.03099999999995</v>
      </c>
      <c r="K619" s="3">
        <v>3435.63</v>
      </c>
      <c r="L619" s="3">
        <v>1154.21</v>
      </c>
    </row>
    <row r="620" spans="1:12" x14ac:dyDescent="0.25">
      <c r="A620" s="3">
        <v>1248.8499999999999</v>
      </c>
      <c r="B620" s="3">
        <v>-509.94600000000003</v>
      </c>
      <c r="C620" s="3">
        <v>1248.8499999999999</v>
      </c>
      <c r="D620" s="3">
        <v>261.55200000000002</v>
      </c>
      <c r="E620" s="3">
        <v>1248.8499999999999</v>
      </c>
      <c r="F620" s="3">
        <v>419.80500000000001</v>
      </c>
      <c r="G620" s="3">
        <v>1248.8499999999999</v>
      </c>
      <c r="H620" s="3">
        <v>620.18899999999996</v>
      </c>
      <c r="I620" s="3">
        <v>1248.8499999999999</v>
      </c>
      <c r="J620" s="3">
        <v>734.93600000000004</v>
      </c>
      <c r="K620" s="3">
        <v>3435.01</v>
      </c>
      <c r="L620" s="3">
        <v>1151.69</v>
      </c>
    </row>
    <row r="621" spans="1:12" x14ac:dyDescent="0.25">
      <c r="A621" s="3">
        <v>1247.92</v>
      </c>
      <c r="B621" s="3">
        <v>-514.22900000000004</v>
      </c>
      <c r="C621" s="3">
        <v>1247.92</v>
      </c>
      <c r="D621" s="3">
        <v>261.81</v>
      </c>
      <c r="E621" s="3">
        <v>1247.92</v>
      </c>
      <c r="F621" s="3">
        <v>425.14400000000001</v>
      </c>
      <c r="G621" s="3">
        <v>1247.92</v>
      </c>
      <c r="H621" s="3">
        <v>609.66099999999994</v>
      </c>
      <c r="I621" s="3">
        <v>1247.92</v>
      </c>
      <c r="J621" s="3">
        <v>735.44200000000001</v>
      </c>
      <c r="K621" s="3">
        <v>3434.39</v>
      </c>
      <c r="L621" s="3">
        <v>1154.3</v>
      </c>
    </row>
    <row r="622" spans="1:12" x14ac:dyDescent="0.25">
      <c r="A622" s="3">
        <v>1246.98</v>
      </c>
      <c r="B622" s="3">
        <v>-510.64600000000002</v>
      </c>
      <c r="C622" s="3">
        <v>1246.98</v>
      </c>
      <c r="D622" s="3">
        <v>262.76600000000002</v>
      </c>
      <c r="E622" s="3">
        <v>1246.98</v>
      </c>
      <c r="F622" s="3">
        <v>425.90699999999998</v>
      </c>
      <c r="G622" s="3">
        <v>1246.98</v>
      </c>
      <c r="H622" s="3">
        <v>601.12800000000004</v>
      </c>
      <c r="I622" s="3">
        <v>1246.98</v>
      </c>
      <c r="J622" s="3">
        <v>737.19500000000005</v>
      </c>
      <c r="K622" s="3">
        <v>3433.77</v>
      </c>
      <c r="L622" s="3">
        <v>1158.98</v>
      </c>
    </row>
    <row r="623" spans="1:12" x14ac:dyDescent="0.25">
      <c r="A623" s="3">
        <v>1246.04</v>
      </c>
      <c r="B623" s="3">
        <v>-511.51400000000001</v>
      </c>
      <c r="C623" s="3">
        <v>1246.04</v>
      </c>
      <c r="D623" s="3">
        <v>265.7</v>
      </c>
      <c r="E623" s="3">
        <v>1246.04</v>
      </c>
      <c r="F623" s="3">
        <v>440.27199999999999</v>
      </c>
      <c r="G623" s="3">
        <v>1246.04</v>
      </c>
      <c r="H623" s="3">
        <v>591.38199999999995</v>
      </c>
      <c r="I623" s="3">
        <v>1246.04</v>
      </c>
      <c r="J623" s="3">
        <v>728.79200000000003</v>
      </c>
      <c r="K623" s="3">
        <v>3433.15</v>
      </c>
      <c r="L623" s="3">
        <v>1170.0899999999999</v>
      </c>
    </row>
    <row r="624" spans="1:12" x14ac:dyDescent="0.25">
      <c r="A624" s="3">
        <v>1245.1099999999999</v>
      </c>
      <c r="B624" s="3">
        <v>-499.46199999999999</v>
      </c>
      <c r="C624" s="3">
        <v>1245.1099999999999</v>
      </c>
      <c r="D624" s="3">
        <v>269.92200000000003</v>
      </c>
      <c r="E624" s="3">
        <v>1245.1099999999999</v>
      </c>
      <c r="F624" s="3">
        <v>442.82799999999997</v>
      </c>
      <c r="G624" s="3">
        <v>1245.1099999999999</v>
      </c>
      <c r="H624" s="3">
        <v>577.01400000000001</v>
      </c>
      <c r="I624" s="3">
        <v>1245.1099999999999</v>
      </c>
      <c r="J624" s="3">
        <v>724.66300000000001</v>
      </c>
      <c r="K624" s="3">
        <v>3432.53</v>
      </c>
      <c r="L624" s="3">
        <v>1169.08</v>
      </c>
    </row>
    <row r="625" spans="1:12" x14ac:dyDescent="0.25">
      <c r="A625" s="3">
        <v>1244.17</v>
      </c>
      <c r="B625" s="3">
        <v>-503.45699999999999</v>
      </c>
      <c r="C625" s="3">
        <v>1244.17</v>
      </c>
      <c r="D625" s="3">
        <v>281.726</v>
      </c>
      <c r="E625" s="3">
        <v>1244.17</v>
      </c>
      <c r="F625" s="3">
        <v>448.61500000000001</v>
      </c>
      <c r="G625" s="3">
        <v>1244.17</v>
      </c>
      <c r="H625" s="3">
        <v>566.78800000000001</v>
      </c>
      <c r="I625" s="3">
        <v>1244.17</v>
      </c>
      <c r="J625" s="3">
        <v>727.98299999999995</v>
      </c>
      <c r="K625" s="3">
        <v>3431.92</v>
      </c>
      <c r="L625" s="3">
        <v>1174.81</v>
      </c>
    </row>
    <row r="626" spans="1:12" x14ac:dyDescent="0.25">
      <c r="A626" s="3">
        <v>1243.23</v>
      </c>
      <c r="B626" s="3">
        <v>-496.68799999999999</v>
      </c>
      <c r="C626" s="3">
        <v>1243.23</v>
      </c>
      <c r="D626" s="3">
        <v>287.30399999999997</v>
      </c>
      <c r="E626" s="3">
        <v>1243.23</v>
      </c>
      <c r="F626" s="3">
        <v>458.363</v>
      </c>
      <c r="G626" s="3">
        <v>1243.23</v>
      </c>
      <c r="H626" s="3">
        <v>555.91200000000003</v>
      </c>
      <c r="I626" s="3">
        <v>1243.23</v>
      </c>
      <c r="J626" s="3">
        <v>720.82799999999997</v>
      </c>
      <c r="K626" s="3">
        <v>3431.3</v>
      </c>
      <c r="L626" s="3">
        <v>1180.0999999999999</v>
      </c>
    </row>
    <row r="627" spans="1:12" x14ac:dyDescent="0.25">
      <c r="A627" s="3">
        <v>1242.29</v>
      </c>
      <c r="B627" s="3">
        <v>-511.60500000000002</v>
      </c>
      <c r="C627" s="3">
        <v>1242.29</v>
      </c>
      <c r="D627" s="3">
        <v>283.76900000000001</v>
      </c>
      <c r="E627" s="3">
        <v>1242.29</v>
      </c>
      <c r="F627" s="3">
        <v>465.767</v>
      </c>
      <c r="G627" s="3">
        <v>1242.29</v>
      </c>
      <c r="H627" s="3">
        <v>546.66399999999999</v>
      </c>
      <c r="I627" s="3">
        <v>1242.29</v>
      </c>
      <c r="J627" s="3">
        <v>730.55700000000002</v>
      </c>
      <c r="K627" s="3">
        <v>3430.68</v>
      </c>
      <c r="L627" s="3">
        <v>1186.25</v>
      </c>
    </row>
    <row r="628" spans="1:12" x14ac:dyDescent="0.25">
      <c r="A628" s="3">
        <v>1241.3499999999999</v>
      </c>
      <c r="B628" s="3">
        <v>-517.51400000000001</v>
      </c>
      <c r="C628" s="3">
        <v>1241.3499999999999</v>
      </c>
      <c r="D628" s="3">
        <v>290.42500000000001</v>
      </c>
      <c r="E628" s="3">
        <v>1241.3499999999999</v>
      </c>
      <c r="F628" s="3">
        <v>457.97699999999998</v>
      </c>
      <c r="G628" s="3">
        <v>1241.3499999999999</v>
      </c>
      <c r="H628" s="3">
        <v>544.12699999999995</v>
      </c>
      <c r="I628" s="3">
        <v>1241.3499999999999</v>
      </c>
      <c r="J628" s="3">
        <v>734.327</v>
      </c>
      <c r="K628" s="3">
        <v>3430.06</v>
      </c>
      <c r="L628" s="3">
        <v>1180.67</v>
      </c>
    </row>
    <row r="629" spans="1:12" x14ac:dyDescent="0.25">
      <c r="A629" s="3">
        <v>1240.42</v>
      </c>
      <c r="B629" s="3">
        <v>-523.83600000000001</v>
      </c>
      <c r="C629" s="3">
        <v>1240.42</v>
      </c>
      <c r="D629" s="3">
        <v>297.91699999999997</v>
      </c>
      <c r="E629" s="3">
        <v>1240.42</v>
      </c>
      <c r="F629" s="3">
        <v>447.85300000000001</v>
      </c>
      <c r="G629" s="3">
        <v>1240.42</v>
      </c>
      <c r="H629" s="3">
        <v>547.74300000000005</v>
      </c>
      <c r="I629" s="3">
        <v>1240.42</v>
      </c>
      <c r="J629" s="3">
        <v>738.52</v>
      </c>
      <c r="K629" s="3">
        <v>3429.44</v>
      </c>
      <c r="L629" s="3">
        <v>1181.8800000000001</v>
      </c>
    </row>
    <row r="630" spans="1:12" x14ac:dyDescent="0.25">
      <c r="A630" s="3">
        <v>1239.48</v>
      </c>
      <c r="B630" s="3">
        <v>-526.76700000000005</v>
      </c>
      <c r="C630" s="3">
        <v>1239.48</v>
      </c>
      <c r="D630" s="3">
        <v>307.84399999999999</v>
      </c>
      <c r="E630" s="3">
        <v>1239.48</v>
      </c>
      <c r="F630" s="3">
        <v>458.488</v>
      </c>
      <c r="G630" s="3">
        <v>1239.48</v>
      </c>
      <c r="H630" s="3">
        <v>555.79999999999995</v>
      </c>
      <c r="I630" s="3">
        <v>1239.48</v>
      </c>
      <c r="J630" s="3">
        <v>722.06700000000001</v>
      </c>
      <c r="K630" s="3">
        <v>3428.82</v>
      </c>
      <c r="L630" s="3">
        <v>1176.45</v>
      </c>
    </row>
    <row r="631" spans="1:12" x14ac:dyDescent="0.25">
      <c r="A631" s="3">
        <v>1238.54</v>
      </c>
      <c r="B631" s="3">
        <v>-525.02200000000005</v>
      </c>
      <c r="C631" s="3">
        <v>1238.54</v>
      </c>
      <c r="D631" s="3">
        <v>295.23899999999998</v>
      </c>
      <c r="E631" s="3">
        <v>1238.54</v>
      </c>
      <c r="F631" s="3">
        <v>448.50799999999998</v>
      </c>
      <c r="G631" s="3">
        <v>1238.54</v>
      </c>
      <c r="H631" s="3">
        <v>586.65200000000004</v>
      </c>
      <c r="I631" s="3">
        <v>1238.54</v>
      </c>
      <c r="J631" s="3">
        <v>704.57299999999998</v>
      </c>
      <c r="K631" s="3">
        <v>3428.2</v>
      </c>
      <c r="L631" s="3">
        <v>1161.99</v>
      </c>
    </row>
    <row r="632" spans="1:12" x14ac:dyDescent="0.25">
      <c r="A632" s="3">
        <v>1237.5999999999999</v>
      </c>
      <c r="B632" s="3">
        <v>-519.78800000000001</v>
      </c>
      <c r="C632" s="3">
        <v>1237.5999999999999</v>
      </c>
      <c r="D632" s="3">
        <v>290.822</v>
      </c>
      <c r="E632" s="3">
        <v>1237.5999999999999</v>
      </c>
      <c r="F632" s="3">
        <v>447.56700000000001</v>
      </c>
      <c r="G632" s="3">
        <v>1237.5999999999999</v>
      </c>
      <c r="H632" s="3">
        <v>597.07500000000005</v>
      </c>
      <c r="I632" s="3">
        <v>1237.5999999999999</v>
      </c>
      <c r="J632" s="3">
        <v>703.14700000000005</v>
      </c>
      <c r="K632" s="3">
        <v>3427.58</v>
      </c>
      <c r="L632" s="3">
        <v>1151.06</v>
      </c>
    </row>
    <row r="633" spans="1:12" x14ac:dyDescent="0.25">
      <c r="A633" s="3">
        <v>1236.6600000000001</v>
      </c>
      <c r="B633" s="3">
        <v>-513.02099999999996</v>
      </c>
      <c r="C633" s="3">
        <v>1236.6600000000001</v>
      </c>
      <c r="D633" s="3">
        <v>287.74299999999999</v>
      </c>
      <c r="E633" s="3">
        <v>1236.6600000000001</v>
      </c>
      <c r="F633" s="3">
        <v>442.024</v>
      </c>
      <c r="G633" s="3">
        <v>1236.6600000000001</v>
      </c>
      <c r="H633" s="3">
        <v>622.91600000000005</v>
      </c>
      <c r="I633" s="3">
        <v>1236.6600000000001</v>
      </c>
      <c r="J633" s="3">
        <v>685.12</v>
      </c>
      <c r="K633" s="3">
        <v>3426.96</v>
      </c>
      <c r="L633" s="3">
        <v>1149.8599999999999</v>
      </c>
    </row>
    <row r="634" spans="1:12" x14ac:dyDescent="0.25">
      <c r="A634" s="3">
        <v>1235.73</v>
      </c>
      <c r="B634" s="3">
        <v>-507.89299999999997</v>
      </c>
      <c r="C634" s="3">
        <v>1235.73</v>
      </c>
      <c r="D634" s="3">
        <v>291.97399999999999</v>
      </c>
      <c r="E634" s="3">
        <v>1235.73</v>
      </c>
      <c r="F634" s="3">
        <v>442.70100000000002</v>
      </c>
      <c r="G634" s="3">
        <v>1235.73</v>
      </c>
      <c r="H634" s="3">
        <v>629.50599999999997</v>
      </c>
      <c r="I634" s="3">
        <v>1235.73</v>
      </c>
      <c r="J634" s="3">
        <v>674.524</v>
      </c>
      <c r="K634" s="3">
        <v>3426.34</v>
      </c>
      <c r="L634" s="3">
        <v>1149.46</v>
      </c>
    </row>
    <row r="635" spans="1:12" x14ac:dyDescent="0.25">
      <c r="A635" s="3">
        <v>1234.79</v>
      </c>
      <c r="B635" s="3">
        <v>-502.91399999999999</v>
      </c>
      <c r="C635" s="3">
        <v>1234.79</v>
      </c>
      <c r="D635" s="3">
        <v>292.21499999999997</v>
      </c>
      <c r="E635" s="3">
        <v>1234.79</v>
      </c>
      <c r="F635" s="3">
        <v>443.96</v>
      </c>
      <c r="G635" s="3">
        <v>1234.79</v>
      </c>
      <c r="H635" s="3">
        <v>637.85900000000004</v>
      </c>
      <c r="I635" s="3">
        <v>1234.79</v>
      </c>
      <c r="J635" s="3">
        <v>677.88699999999994</v>
      </c>
      <c r="K635" s="3">
        <v>3425.72</v>
      </c>
      <c r="L635" s="3">
        <v>1162.3599999999999</v>
      </c>
    </row>
    <row r="636" spans="1:12" x14ac:dyDescent="0.25">
      <c r="A636" s="3">
        <v>1233.8499999999999</v>
      </c>
      <c r="B636" s="3">
        <v>-494.56099999999998</v>
      </c>
      <c r="C636" s="3">
        <v>1233.8499999999999</v>
      </c>
      <c r="D636" s="3">
        <v>288.17899999999997</v>
      </c>
      <c r="E636" s="3">
        <v>1233.8499999999999</v>
      </c>
      <c r="F636" s="3">
        <v>448.26799999999997</v>
      </c>
      <c r="G636" s="3">
        <v>1233.8499999999999</v>
      </c>
      <c r="H636" s="3">
        <v>642.67399999999998</v>
      </c>
      <c r="I636" s="3">
        <v>1233.8499999999999</v>
      </c>
      <c r="J636" s="3">
        <v>685.447</v>
      </c>
      <c r="K636" s="3">
        <v>3425.1</v>
      </c>
      <c r="L636" s="3">
        <v>1161.02</v>
      </c>
    </row>
    <row r="637" spans="1:12" x14ac:dyDescent="0.25">
      <c r="A637" s="3">
        <v>1232.9100000000001</v>
      </c>
      <c r="B637" s="3">
        <v>-488.60300000000001</v>
      </c>
      <c r="C637" s="3">
        <v>1232.9100000000001</v>
      </c>
      <c r="D637" s="3">
        <v>281.60300000000001</v>
      </c>
      <c r="E637" s="3">
        <v>1232.9100000000001</v>
      </c>
      <c r="F637" s="3">
        <v>447.92099999999999</v>
      </c>
      <c r="G637" s="3">
        <v>1232.9100000000001</v>
      </c>
      <c r="H637" s="3">
        <v>636.54399999999998</v>
      </c>
      <c r="I637" s="3">
        <v>1232.9100000000001</v>
      </c>
      <c r="J637" s="3">
        <v>694.48599999999999</v>
      </c>
      <c r="K637" s="3">
        <v>3424.48</v>
      </c>
      <c r="L637" s="3">
        <v>1173.6199999999999</v>
      </c>
    </row>
    <row r="638" spans="1:12" x14ac:dyDescent="0.25">
      <c r="A638" s="3">
        <v>1231.97</v>
      </c>
      <c r="B638" s="3">
        <v>-486.5</v>
      </c>
      <c r="C638" s="3">
        <v>1231.97</v>
      </c>
      <c r="D638" s="3">
        <v>279.00299999999999</v>
      </c>
      <c r="E638" s="3">
        <v>1231.97</v>
      </c>
      <c r="F638" s="3">
        <v>450.61200000000002</v>
      </c>
      <c r="G638" s="3">
        <v>1231.97</v>
      </c>
      <c r="H638" s="3">
        <v>623.51800000000003</v>
      </c>
      <c r="I638" s="3">
        <v>1231.97</v>
      </c>
      <c r="J638" s="3">
        <v>697.43</v>
      </c>
      <c r="K638" s="3">
        <v>3423.86</v>
      </c>
      <c r="L638" s="3">
        <v>1188.0999999999999</v>
      </c>
    </row>
    <row r="639" spans="1:12" x14ac:dyDescent="0.25">
      <c r="A639" s="3">
        <v>1231.03</v>
      </c>
      <c r="B639" s="3">
        <v>-489.4</v>
      </c>
      <c r="C639" s="3">
        <v>1231.03</v>
      </c>
      <c r="D639" s="3">
        <v>274.733</v>
      </c>
      <c r="E639" s="3">
        <v>1231.03</v>
      </c>
      <c r="F639" s="3">
        <v>457.25700000000001</v>
      </c>
      <c r="G639" s="3">
        <v>1231.03</v>
      </c>
      <c r="H639" s="3">
        <v>624.46799999999996</v>
      </c>
      <c r="I639" s="3">
        <v>1231.03</v>
      </c>
      <c r="J639" s="3">
        <v>707.23400000000004</v>
      </c>
      <c r="K639" s="3">
        <v>3423.24</v>
      </c>
      <c r="L639" s="3">
        <v>1194.8499999999999</v>
      </c>
    </row>
    <row r="640" spans="1:12" x14ac:dyDescent="0.25">
      <c r="A640" s="3">
        <v>1230.0899999999999</v>
      </c>
      <c r="B640" s="3">
        <v>-479.36200000000002</v>
      </c>
      <c r="C640" s="3">
        <v>1230.0899999999999</v>
      </c>
      <c r="D640" s="3">
        <v>277.73</v>
      </c>
      <c r="E640" s="3">
        <v>1230.0899999999999</v>
      </c>
      <c r="F640" s="3">
        <v>456.81</v>
      </c>
      <c r="G640" s="3">
        <v>1230.0899999999999</v>
      </c>
      <c r="H640" s="3">
        <v>615.44299999999998</v>
      </c>
      <c r="I640" s="3">
        <v>1230.0899999999999</v>
      </c>
      <c r="J640" s="3">
        <v>719.45399999999995</v>
      </c>
      <c r="K640" s="3">
        <v>3422.62</v>
      </c>
      <c r="L640" s="3">
        <v>1198.9000000000001</v>
      </c>
    </row>
    <row r="641" spans="1:12" x14ac:dyDescent="0.25">
      <c r="A641" s="3">
        <v>1229.1500000000001</v>
      </c>
      <c r="B641" s="3">
        <v>-492.25</v>
      </c>
      <c r="C641" s="3">
        <v>1229.1500000000001</v>
      </c>
      <c r="D641" s="3">
        <v>281.13099999999997</v>
      </c>
      <c r="E641" s="3">
        <v>1229.1500000000001</v>
      </c>
      <c r="F641" s="3">
        <v>458.27499999999998</v>
      </c>
      <c r="G641" s="3">
        <v>1229.1500000000001</v>
      </c>
      <c r="H641" s="3">
        <v>591.90200000000004</v>
      </c>
      <c r="I641" s="3">
        <v>1229.1500000000001</v>
      </c>
      <c r="J641" s="3">
        <v>729.78700000000003</v>
      </c>
      <c r="K641" s="3">
        <v>3422</v>
      </c>
      <c r="L641" s="3">
        <v>1210.28</v>
      </c>
    </row>
    <row r="642" spans="1:12" x14ac:dyDescent="0.25">
      <c r="A642" s="3">
        <v>1228.21</v>
      </c>
      <c r="B642" s="3">
        <v>-491.09</v>
      </c>
      <c r="C642" s="3">
        <v>1228.21</v>
      </c>
      <c r="D642" s="3">
        <v>279.53800000000001</v>
      </c>
      <c r="E642" s="3">
        <v>1228.21</v>
      </c>
      <c r="F642" s="3">
        <v>453.53199999999998</v>
      </c>
      <c r="G642" s="3">
        <v>1228.21</v>
      </c>
      <c r="H642" s="3">
        <v>581.41300000000001</v>
      </c>
      <c r="I642" s="3">
        <v>1228.21</v>
      </c>
      <c r="J642" s="3">
        <v>738.13300000000004</v>
      </c>
      <c r="K642" s="3">
        <v>3421.38</v>
      </c>
      <c r="L642" s="3">
        <v>1207.8</v>
      </c>
    </row>
    <row r="643" spans="1:12" x14ac:dyDescent="0.25">
      <c r="A643" s="3">
        <v>1227.27</v>
      </c>
      <c r="B643" s="3">
        <v>-501.32900000000001</v>
      </c>
      <c r="C643" s="3">
        <v>1227.27</v>
      </c>
      <c r="D643" s="3">
        <v>282.12900000000002</v>
      </c>
      <c r="E643" s="3">
        <v>1227.27</v>
      </c>
      <c r="F643" s="3">
        <v>447.92399999999998</v>
      </c>
      <c r="G643" s="3">
        <v>1227.27</v>
      </c>
      <c r="H643" s="3">
        <v>571.58199999999999</v>
      </c>
      <c r="I643" s="3">
        <v>1227.27</v>
      </c>
      <c r="J643" s="3">
        <v>743.38699999999994</v>
      </c>
      <c r="K643" s="3">
        <v>3420.76</v>
      </c>
      <c r="L643" s="3">
        <v>1208.25</v>
      </c>
    </row>
    <row r="644" spans="1:12" x14ac:dyDescent="0.25">
      <c r="A644" s="3">
        <v>1226.33</v>
      </c>
      <c r="B644" s="3">
        <v>-504.608</v>
      </c>
      <c r="C644" s="3">
        <v>1226.33</v>
      </c>
      <c r="D644" s="3">
        <v>283.726</v>
      </c>
      <c r="E644" s="3">
        <v>1226.33</v>
      </c>
      <c r="F644" s="3">
        <v>434.10300000000001</v>
      </c>
      <c r="G644" s="3">
        <v>1226.33</v>
      </c>
      <c r="H644" s="3">
        <v>562.30200000000002</v>
      </c>
      <c r="I644" s="3">
        <v>1226.33</v>
      </c>
      <c r="J644" s="3">
        <v>747.827</v>
      </c>
      <c r="K644" s="3">
        <v>3420.14</v>
      </c>
      <c r="L644" s="3">
        <v>1203.04</v>
      </c>
    </row>
    <row r="645" spans="1:12" x14ac:dyDescent="0.25">
      <c r="A645" s="3">
        <v>1225.3900000000001</v>
      </c>
      <c r="B645" s="3">
        <v>-515.74300000000005</v>
      </c>
      <c r="C645" s="3">
        <v>1225.3900000000001</v>
      </c>
      <c r="D645" s="3">
        <v>287.94</v>
      </c>
      <c r="E645" s="3">
        <v>1225.3900000000001</v>
      </c>
      <c r="F645" s="3">
        <v>430.99</v>
      </c>
      <c r="G645" s="3">
        <v>1225.3900000000001</v>
      </c>
      <c r="H645" s="3">
        <v>561.19500000000005</v>
      </c>
      <c r="I645" s="3">
        <v>1225.3900000000001</v>
      </c>
      <c r="J645" s="3">
        <v>753.19100000000003</v>
      </c>
      <c r="K645" s="3">
        <v>3419.52</v>
      </c>
      <c r="L645" s="3">
        <v>1189.78</v>
      </c>
    </row>
    <row r="646" spans="1:12" x14ac:dyDescent="0.25">
      <c r="A646" s="3">
        <v>1224.45</v>
      </c>
      <c r="B646" s="3">
        <v>-518.94100000000003</v>
      </c>
      <c r="C646" s="3">
        <v>1224.45</v>
      </c>
      <c r="D646" s="3">
        <v>280.45800000000003</v>
      </c>
      <c r="E646" s="3">
        <v>1224.45</v>
      </c>
      <c r="F646" s="3">
        <v>420.483</v>
      </c>
      <c r="G646" s="3">
        <v>1224.45</v>
      </c>
      <c r="H646" s="3">
        <v>558.75900000000001</v>
      </c>
      <c r="I646" s="3">
        <v>1224.45</v>
      </c>
      <c r="J646" s="3">
        <v>736.59699999999998</v>
      </c>
      <c r="K646" s="3">
        <v>3418.9</v>
      </c>
      <c r="L646" s="3">
        <v>1176.6600000000001</v>
      </c>
    </row>
    <row r="647" spans="1:12" x14ac:dyDescent="0.25">
      <c r="A647" s="3">
        <v>1223.51</v>
      </c>
      <c r="B647" s="3">
        <v>-522.47699999999998</v>
      </c>
      <c r="C647" s="3">
        <v>1223.51</v>
      </c>
      <c r="D647" s="3">
        <v>274.858</v>
      </c>
      <c r="E647" s="3">
        <v>1223.51</v>
      </c>
      <c r="F647" s="3">
        <v>410.20499999999998</v>
      </c>
      <c r="G647" s="3">
        <v>1223.51</v>
      </c>
      <c r="H647" s="3">
        <v>558.03</v>
      </c>
      <c r="I647" s="3">
        <v>1223.51</v>
      </c>
      <c r="J647" s="3">
        <v>737.15200000000004</v>
      </c>
      <c r="K647" s="3">
        <v>3418.28</v>
      </c>
      <c r="L647" s="3">
        <v>1171.07</v>
      </c>
    </row>
    <row r="648" spans="1:12" x14ac:dyDescent="0.25">
      <c r="A648" s="3">
        <v>1222.57</v>
      </c>
      <c r="B648" s="3">
        <v>-516.05799999999999</v>
      </c>
      <c r="C648" s="3">
        <v>1222.57</v>
      </c>
      <c r="D648" s="3">
        <v>263.435</v>
      </c>
      <c r="E648" s="3">
        <v>1222.57</v>
      </c>
      <c r="F648" s="3">
        <v>425.57</v>
      </c>
      <c r="G648" s="3">
        <v>1222.57</v>
      </c>
      <c r="H648" s="3">
        <v>553.66499999999996</v>
      </c>
      <c r="I648" s="3">
        <v>1222.57</v>
      </c>
      <c r="J648" s="3">
        <v>712.26599999999996</v>
      </c>
      <c r="K648" s="3">
        <v>3417.66</v>
      </c>
      <c r="L648" s="3">
        <v>1161.1500000000001</v>
      </c>
    </row>
    <row r="649" spans="1:12" x14ac:dyDescent="0.25">
      <c r="A649" s="3">
        <v>1221.6300000000001</v>
      </c>
      <c r="B649" s="3">
        <v>-510.05500000000001</v>
      </c>
      <c r="C649" s="3">
        <v>1221.6300000000001</v>
      </c>
      <c r="D649" s="3">
        <v>257.23099999999999</v>
      </c>
      <c r="E649" s="3">
        <v>1221.6300000000001</v>
      </c>
      <c r="F649" s="3">
        <v>432.81700000000001</v>
      </c>
      <c r="G649" s="3">
        <v>1221.6300000000001</v>
      </c>
      <c r="H649" s="3">
        <v>567.77200000000005</v>
      </c>
      <c r="I649" s="3">
        <v>1221.6300000000001</v>
      </c>
      <c r="J649" s="3">
        <v>692.447</v>
      </c>
      <c r="K649" s="3">
        <v>3417.04</v>
      </c>
      <c r="L649" s="3">
        <v>1150.48</v>
      </c>
    </row>
    <row r="650" spans="1:12" x14ac:dyDescent="0.25">
      <c r="A650" s="3">
        <v>1220.69</v>
      </c>
      <c r="B650" s="3">
        <v>-507.68900000000002</v>
      </c>
      <c r="C650" s="3">
        <v>1220.69</v>
      </c>
      <c r="D650" s="3">
        <v>255.077</v>
      </c>
      <c r="E650" s="3">
        <v>1220.69</v>
      </c>
      <c r="F650" s="3">
        <v>437.51499999999999</v>
      </c>
      <c r="G650" s="3">
        <v>1220.69</v>
      </c>
      <c r="H650" s="3">
        <v>573.71900000000005</v>
      </c>
      <c r="I650" s="3">
        <v>1220.69</v>
      </c>
      <c r="J650" s="3">
        <v>702.38599999999997</v>
      </c>
      <c r="K650" s="3">
        <v>3416.42</v>
      </c>
      <c r="L650" s="3">
        <v>1152.8</v>
      </c>
    </row>
    <row r="651" spans="1:12" x14ac:dyDescent="0.25">
      <c r="A651" s="3">
        <v>1219.75</v>
      </c>
      <c r="B651" s="3">
        <v>-507.05</v>
      </c>
      <c r="C651" s="3">
        <v>1219.75</v>
      </c>
      <c r="D651" s="3">
        <v>260.06299999999999</v>
      </c>
      <c r="E651" s="3">
        <v>1219.75</v>
      </c>
      <c r="F651" s="3">
        <v>436.75799999999998</v>
      </c>
      <c r="G651" s="3">
        <v>1219.75</v>
      </c>
      <c r="H651" s="3">
        <v>589.35599999999999</v>
      </c>
      <c r="I651" s="3">
        <v>1219.75</v>
      </c>
      <c r="J651" s="3">
        <v>708.6</v>
      </c>
      <c r="K651" s="3">
        <v>3415.8</v>
      </c>
      <c r="L651" s="3">
        <v>1157.9100000000001</v>
      </c>
    </row>
    <row r="652" spans="1:12" x14ac:dyDescent="0.25">
      <c r="A652" s="3">
        <v>1218.81</v>
      </c>
      <c r="B652" s="3">
        <v>-507.01799999999997</v>
      </c>
      <c r="C652" s="3">
        <v>1218.81</v>
      </c>
      <c r="D652" s="3">
        <v>261.40499999999997</v>
      </c>
      <c r="E652" s="3">
        <v>1218.81</v>
      </c>
      <c r="F652" s="3">
        <v>441.02800000000002</v>
      </c>
      <c r="G652" s="3">
        <v>1218.81</v>
      </c>
      <c r="H652" s="3">
        <v>598.69799999999998</v>
      </c>
      <c r="I652" s="3">
        <v>1218.81</v>
      </c>
      <c r="J652" s="3">
        <v>711.57</v>
      </c>
      <c r="K652" s="3">
        <v>3415.18</v>
      </c>
      <c r="L652" s="3">
        <v>1145.53</v>
      </c>
    </row>
    <row r="653" spans="1:12" x14ac:dyDescent="0.25">
      <c r="A653" s="3">
        <v>1217.8599999999999</v>
      </c>
      <c r="B653" s="3">
        <v>-511.71800000000002</v>
      </c>
      <c r="C653" s="3">
        <v>1217.8599999999999</v>
      </c>
      <c r="D653" s="3">
        <v>256.62700000000001</v>
      </c>
      <c r="E653" s="3">
        <v>1217.8599999999999</v>
      </c>
      <c r="F653" s="3">
        <v>446.66399999999999</v>
      </c>
      <c r="G653" s="3">
        <v>1217.8599999999999</v>
      </c>
      <c r="H653" s="3">
        <v>604.077</v>
      </c>
      <c r="I653" s="3">
        <v>1217.8599999999999</v>
      </c>
      <c r="J653" s="3">
        <v>703.65200000000004</v>
      </c>
      <c r="K653" s="3">
        <v>3414.56</v>
      </c>
      <c r="L653" s="3">
        <v>1153.45</v>
      </c>
    </row>
    <row r="654" spans="1:12" x14ac:dyDescent="0.25">
      <c r="A654" s="3">
        <v>1216.92</v>
      </c>
      <c r="B654" s="3">
        <v>-516.31399999999996</v>
      </c>
      <c r="C654" s="3">
        <v>1216.92</v>
      </c>
      <c r="D654" s="3">
        <v>253.70500000000001</v>
      </c>
      <c r="E654" s="3">
        <v>1216.92</v>
      </c>
      <c r="F654" s="3">
        <v>445.48099999999999</v>
      </c>
      <c r="G654" s="3">
        <v>1216.92</v>
      </c>
      <c r="H654" s="3">
        <v>616.88400000000001</v>
      </c>
      <c r="I654" s="3">
        <v>1216.92</v>
      </c>
      <c r="J654" s="3">
        <v>712.17499999999995</v>
      </c>
      <c r="K654" s="3">
        <v>3413.94</v>
      </c>
      <c r="L654" s="3">
        <v>1158.24</v>
      </c>
    </row>
    <row r="655" spans="1:12" x14ac:dyDescent="0.25">
      <c r="A655" s="3">
        <v>1215.98</v>
      </c>
      <c r="B655" s="3">
        <v>-523.51300000000003</v>
      </c>
      <c r="C655" s="3">
        <v>1215.98</v>
      </c>
      <c r="D655" s="3">
        <v>256.209</v>
      </c>
      <c r="E655" s="3">
        <v>1215.98</v>
      </c>
      <c r="F655" s="3">
        <v>439.20299999999997</v>
      </c>
      <c r="G655" s="3">
        <v>1215.98</v>
      </c>
      <c r="H655" s="3">
        <v>630.78300000000002</v>
      </c>
      <c r="I655" s="3">
        <v>1215.98</v>
      </c>
      <c r="J655" s="3">
        <v>707.47</v>
      </c>
      <c r="K655" s="3">
        <v>3413.31</v>
      </c>
      <c r="L655" s="3">
        <v>1173.1400000000001</v>
      </c>
    </row>
    <row r="656" spans="1:12" x14ac:dyDescent="0.25">
      <c r="A656" s="3">
        <v>1215.04</v>
      </c>
      <c r="B656" s="3">
        <v>-524.83600000000001</v>
      </c>
      <c r="C656" s="3">
        <v>1215.04</v>
      </c>
      <c r="D656" s="3">
        <v>258.85399999999998</v>
      </c>
      <c r="E656" s="3">
        <v>1215.04</v>
      </c>
      <c r="F656" s="3">
        <v>424.38600000000002</v>
      </c>
      <c r="G656" s="3">
        <v>1215.04</v>
      </c>
      <c r="H656" s="3">
        <v>620.6</v>
      </c>
      <c r="I656" s="3">
        <v>1215.04</v>
      </c>
      <c r="J656" s="3">
        <v>707.84299999999996</v>
      </c>
      <c r="K656" s="3">
        <v>3412.69</v>
      </c>
      <c r="L656" s="3">
        <v>1175.3800000000001</v>
      </c>
    </row>
    <row r="657" spans="1:12" x14ac:dyDescent="0.25">
      <c r="A657" s="3">
        <v>1214.0999999999999</v>
      </c>
      <c r="B657" s="3">
        <v>-531.53300000000002</v>
      </c>
      <c r="C657" s="3">
        <v>1214.0999999999999</v>
      </c>
      <c r="D657" s="3">
        <v>259.464</v>
      </c>
      <c r="E657" s="3">
        <v>1214.0999999999999</v>
      </c>
      <c r="F657" s="3">
        <v>418.53500000000003</v>
      </c>
      <c r="G657" s="3">
        <v>1214.0999999999999</v>
      </c>
      <c r="H657" s="3">
        <v>610.399</v>
      </c>
      <c r="I657" s="3">
        <v>1214.0999999999999</v>
      </c>
      <c r="J657" s="3">
        <v>704.00699999999995</v>
      </c>
      <c r="K657" s="3">
        <v>3412.07</v>
      </c>
      <c r="L657" s="3">
        <v>1177.71</v>
      </c>
    </row>
    <row r="658" spans="1:12" x14ac:dyDescent="0.25">
      <c r="A658" s="3">
        <v>1213.1600000000001</v>
      </c>
      <c r="B658" s="3">
        <v>-530.57100000000003</v>
      </c>
      <c r="C658" s="3">
        <v>1213.1600000000001</v>
      </c>
      <c r="D658" s="3">
        <v>266.17599999999999</v>
      </c>
      <c r="E658" s="3">
        <v>1213.1600000000001</v>
      </c>
      <c r="F658" s="3">
        <v>407.90199999999999</v>
      </c>
      <c r="G658" s="3">
        <v>1213.1600000000001</v>
      </c>
      <c r="H658" s="3">
        <v>605.91600000000005</v>
      </c>
      <c r="I658" s="3">
        <v>1213.1600000000001</v>
      </c>
      <c r="J658" s="3">
        <v>692.11</v>
      </c>
      <c r="K658" s="3">
        <v>3411.45</v>
      </c>
      <c r="L658" s="3">
        <v>1171.5</v>
      </c>
    </row>
    <row r="659" spans="1:12" x14ac:dyDescent="0.25">
      <c r="A659" s="3">
        <v>1212.21</v>
      </c>
      <c r="B659" s="3">
        <v>-532</v>
      </c>
      <c r="C659" s="3">
        <v>1212.21</v>
      </c>
      <c r="D659" s="3">
        <v>270.21600000000001</v>
      </c>
      <c r="E659" s="3">
        <v>1212.21</v>
      </c>
      <c r="F659" s="3">
        <v>399.541</v>
      </c>
      <c r="G659" s="3">
        <v>1212.21</v>
      </c>
      <c r="H659" s="3">
        <v>596.85299999999995</v>
      </c>
      <c r="I659" s="3">
        <v>1212.21</v>
      </c>
      <c r="J659" s="3">
        <v>672.70100000000002</v>
      </c>
      <c r="K659" s="3">
        <v>3410.83</v>
      </c>
      <c r="L659" s="3">
        <v>1184.53</v>
      </c>
    </row>
    <row r="660" spans="1:12" x14ac:dyDescent="0.25">
      <c r="A660" s="3">
        <v>1211.27</v>
      </c>
      <c r="B660" s="3">
        <v>-532.05700000000002</v>
      </c>
      <c r="C660" s="3">
        <v>1211.27</v>
      </c>
      <c r="D660" s="3">
        <v>266.04599999999999</v>
      </c>
      <c r="E660" s="3">
        <v>1211.27</v>
      </c>
      <c r="F660" s="3">
        <v>394.42899999999997</v>
      </c>
      <c r="G660" s="3">
        <v>1211.27</v>
      </c>
      <c r="H660" s="3">
        <v>595.98099999999999</v>
      </c>
      <c r="I660" s="3">
        <v>1211.27</v>
      </c>
      <c r="J660" s="3">
        <v>660.83799999999997</v>
      </c>
      <c r="K660" s="3">
        <v>3410.21</v>
      </c>
      <c r="L660" s="3">
        <v>1188.8499999999999</v>
      </c>
    </row>
    <row r="661" spans="1:12" x14ac:dyDescent="0.25">
      <c r="A661" s="3">
        <v>1210.33</v>
      </c>
      <c r="B661" s="3">
        <v>-535.14200000000005</v>
      </c>
      <c r="C661" s="3">
        <v>1210.33</v>
      </c>
      <c r="D661" s="3">
        <v>267.86</v>
      </c>
      <c r="E661" s="3">
        <v>1210.33</v>
      </c>
      <c r="F661" s="3">
        <v>390.44499999999999</v>
      </c>
      <c r="G661" s="3">
        <v>1210.33</v>
      </c>
      <c r="H661" s="3">
        <v>590.12400000000002</v>
      </c>
      <c r="I661" s="3">
        <v>1210.33</v>
      </c>
      <c r="J661" s="3">
        <v>659.07299999999998</v>
      </c>
      <c r="K661" s="3">
        <v>3409.58</v>
      </c>
      <c r="L661" s="3">
        <v>1188.43</v>
      </c>
    </row>
    <row r="662" spans="1:12" x14ac:dyDescent="0.25">
      <c r="A662" s="3">
        <v>1209.3900000000001</v>
      </c>
      <c r="B662" s="3">
        <v>-536.96799999999996</v>
      </c>
      <c r="C662" s="3">
        <v>1209.3900000000001</v>
      </c>
      <c r="D662" s="3">
        <v>256.87200000000001</v>
      </c>
      <c r="E662" s="3">
        <v>1209.3900000000001</v>
      </c>
      <c r="F662" s="3">
        <v>388.70499999999998</v>
      </c>
      <c r="G662" s="3">
        <v>1209.3900000000001</v>
      </c>
      <c r="H662" s="3">
        <v>586.774</v>
      </c>
      <c r="I662" s="3">
        <v>1209.3900000000001</v>
      </c>
      <c r="J662" s="3">
        <v>648.36599999999999</v>
      </c>
      <c r="K662" s="3">
        <v>3408.96</v>
      </c>
      <c r="L662" s="3">
        <v>1192.08</v>
      </c>
    </row>
    <row r="663" spans="1:12" x14ac:dyDescent="0.25">
      <c r="A663" s="3">
        <v>1208.44</v>
      </c>
      <c r="B663" s="3">
        <v>-539.70000000000005</v>
      </c>
      <c r="C663" s="3">
        <v>1208.44</v>
      </c>
      <c r="D663" s="3">
        <v>257.45</v>
      </c>
      <c r="E663" s="3">
        <v>1208.44</v>
      </c>
      <c r="F663" s="3">
        <v>393.02</v>
      </c>
      <c r="G663" s="3">
        <v>1208.44</v>
      </c>
      <c r="H663" s="3">
        <v>585.67100000000005</v>
      </c>
      <c r="I663" s="3">
        <v>1208.44</v>
      </c>
      <c r="J663" s="3">
        <v>640.15300000000002</v>
      </c>
      <c r="K663" s="3">
        <v>3408.34</v>
      </c>
      <c r="L663" s="3">
        <v>1198.98</v>
      </c>
    </row>
    <row r="664" spans="1:12" x14ac:dyDescent="0.25">
      <c r="A664" s="3">
        <v>1207.5</v>
      </c>
      <c r="B664" s="3">
        <v>-538.69899999999996</v>
      </c>
      <c r="C664" s="3">
        <v>1207.5</v>
      </c>
      <c r="D664" s="3">
        <v>242.15</v>
      </c>
      <c r="E664" s="3">
        <v>1207.5</v>
      </c>
      <c r="F664" s="3">
        <v>405.81200000000001</v>
      </c>
      <c r="G664" s="3">
        <v>1207.5</v>
      </c>
      <c r="H664" s="3">
        <v>593.10799999999995</v>
      </c>
      <c r="I664" s="3">
        <v>1207.5</v>
      </c>
      <c r="J664" s="3">
        <v>624.13699999999994</v>
      </c>
      <c r="K664" s="3">
        <v>3407.72</v>
      </c>
      <c r="L664" s="3">
        <v>1188.3699999999999</v>
      </c>
    </row>
    <row r="665" spans="1:12" x14ac:dyDescent="0.25">
      <c r="A665" s="3">
        <v>1206.56</v>
      </c>
      <c r="B665" s="3">
        <v>-534.01</v>
      </c>
      <c r="C665" s="3">
        <v>1206.56</v>
      </c>
      <c r="D665" s="3">
        <v>231.958</v>
      </c>
      <c r="E665" s="3">
        <v>1206.56</v>
      </c>
      <c r="F665" s="3">
        <v>408.34800000000001</v>
      </c>
      <c r="G665" s="3">
        <v>1206.56</v>
      </c>
      <c r="H665" s="3">
        <v>602.57899999999995</v>
      </c>
      <c r="I665" s="3">
        <v>1206.56</v>
      </c>
      <c r="J665" s="3">
        <v>628.34199999999998</v>
      </c>
      <c r="K665" s="3">
        <v>3407.1</v>
      </c>
      <c r="L665" s="3">
        <v>1188.3699999999999</v>
      </c>
    </row>
    <row r="666" spans="1:12" x14ac:dyDescent="0.25">
      <c r="A666" s="3">
        <v>1205.6099999999999</v>
      </c>
      <c r="B666" s="3">
        <v>-521.92700000000002</v>
      </c>
      <c r="C666" s="3">
        <v>1205.6099999999999</v>
      </c>
      <c r="D666" s="3">
        <v>231.745</v>
      </c>
      <c r="E666" s="3">
        <v>1205.6099999999999</v>
      </c>
      <c r="F666" s="3">
        <v>405.33300000000003</v>
      </c>
      <c r="G666" s="3">
        <v>1205.6099999999999</v>
      </c>
      <c r="H666" s="3">
        <v>604.75</v>
      </c>
      <c r="I666" s="3">
        <v>1205.6099999999999</v>
      </c>
      <c r="J666" s="3">
        <v>644.17899999999997</v>
      </c>
      <c r="K666" s="3">
        <v>3406.47</v>
      </c>
      <c r="L666" s="3">
        <v>1194.3499999999999</v>
      </c>
    </row>
    <row r="667" spans="1:12" x14ac:dyDescent="0.25">
      <c r="A667" s="3">
        <v>1204.67</v>
      </c>
      <c r="B667" s="3">
        <v>-524.04999999999995</v>
      </c>
      <c r="C667" s="3">
        <v>1204.67</v>
      </c>
      <c r="D667" s="3">
        <v>232.357</v>
      </c>
      <c r="E667" s="3">
        <v>1204.67</v>
      </c>
      <c r="F667" s="3">
        <v>412.73099999999999</v>
      </c>
      <c r="G667" s="3">
        <v>1204.67</v>
      </c>
      <c r="H667" s="3">
        <v>596.92700000000002</v>
      </c>
      <c r="I667" s="3">
        <v>1204.67</v>
      </c>
      <c r="J667" s="3">
        <v>654.48099999999999</v>
      </c>
      <c r="K667" s="3">
        <v>3405.85</v>
      </c>
      <c r="L667" s="3">
        <v>1184.98</v>
      </c>
    </row>
    <row r="668" spans="1:12" x14ac:dyDescent="0.25">
      <c r="A668" s="3">
        <v>1203.73</v>
      </c>
      <c r="B668" s="3">
        <v>-526.11300000000006</v>
      </c>
      <c r="C668" s="3">
        <v>1203.73</v>
      </c>
      <c r="D668" s="3">
        <v>223.941</v>
      </c>
      <c r="E668" s="3">
        <v>1203.73</v>
      </c>
      <c r="F668" s="3">
        <v>420.20800000000003</v>
      </c>
      <c r="G668" s="3">
        <v>1203.73</v>
      </c>
      <c r="H668" s="3">
        <v>589.39700000000005</v>
      </c>
      <c r="I668" s="3">
        <v>1203.73</v>
      </c>
      <c r="J668" s="3">
        <v>663.82899999999995</v>
      </c>
      <c r="K668" s="3">
        <v>3405.23</v>
      </c>
      <c r="L668" s="3">
        <v>1179.03</v>
      </c>
    </row>
    <row r="669" spans="1:12" x14ac:dyDescent="0.25">
      <c r="A669" s="3">
        <v>1202.78</v>
      </c>
      <c r="B669" s="3">
        <v>-519.27800000000002</v>
      </c>
      <c r="C669" s="3">
        <v>1202.78</v>
      </c>
      <c r="D669" s="3">
        <v>216.66499999999999</v>
      </c>
      <c r="E669" s="3">
        <v>1202.78</v>
      </c>
      <c r="F669" s="3">
        <v>432.96300000000002</v>
      </c>
      <c r="G669" s="3">
        <v>1202.78</v>
      </c>
      <c r="H669" s="3">
        <v>592.14599999999996</v>
      </c>
      <c r="I669" s="3">
        <v>1202.78</v>
      </c>
      <c r="J669" s="3">
        <v>667.78800000000001</v>
      </c>
      <c r="K669" s="3">
        <v>3404.61</v>
      </c>
      <c r="L669" s="3">
        <v>1182.8900000000001</v>
      </c>
    </row>
    <row r="670" spans="1:12" x14ac:dyDescent="0.25">
      <c r="A670" s="3">
        <v>1201.8399999999999</v>
      </c>
      <c r="B670" s="3">
        <v>-514.99800000000005</v>
      </c>
      <c r="C670" s="3">
        <v>1201.8399999999999</v>
      </c>
      <c r="D670" s="3">
        <v>214.02600000000001</v>
      </c>
      <c r="E670" s="3">
        <v>1201.8399999999999</v>
      </c>
      <c r="F670" s="3">
        <v>426.44099999999997</v>
      </c>
      <c r="G670" s="3">
        <v>1201.8399999999999</v>
      </c>
      <c r="H670" s="3">
        <v>583.37699999999995</v>
      </c>
      <c r="I670" s="3">
        <v>1201.8399999999999</v>
      </c>
      <c r="J670" s="3">
        <v>673.08199999999999</v>
      </c>
      <c r="K670" s="3">
        <v>3403.98</v>
      </c>
      <c r="L670" s="3">
        <v>1193.3900000000001</v>
      </c>
    </row>
    <row r="671" spans="1:12" x14ac:dyDescent="0.25">
      <c r="A671" s="3">
        <v>1200.8900000000001</v>
      </c>
      <c r="B671" s="3">
        <v>-515.67399999999998</v>
      </c>
      <c r="C671" s="3">
        <v>1200.8900000000001</v>
      </c>
      <c r="D671" s="3">
        <v>212.577</v>
      </c>
      <c r="E671" s="3">
        <v>1200.8900000000001</v>
      </c>
      <c r="F671" s="3">
        <v>426.738</v>
      </c>
      <c r="G671" s="3">
        <v>1200.8900000000001</v>
      </c>
      <c r="H671" s="3">
        <v>569.61300000000006</v>
      </c>
      <c r="I671" s="3">
        <v>1200.8900000000001</v>
      </c>
      <c r="J671" s="3">
        <v>671.45899999999995</v>
      </c>
      <c r="K671" s="3">
        <v>3403.36</v>
      </c>
      <c r="L671" s="3">
        <v>1197.92</v>
      </c>
    </row>
    <row r="672" spans="1:12" x14ac:dyDescent="0.25">
      <c r="A672" s="3">
        <v>1199.95</v>
      </c>
      <c r="B672" s="3">
        <v>-503.93599999999998</v>
      </c>
      <c r="C672" s="3">
        <v>1199.95</v>
      </c>
      <c r="D672" s="3">
        <v>212.89599999999999</v>
      </c>
      <c r="E672" s="3">
        <v>1199.95</v>
      </c>
      <c r="F672" s="3">
        <v>413.084</v>
      </c>
      <c r="G672" s="3">
        <v>1199.95</v>
      </c>
      <c r="H672" s="3">
        <v>561.04999999999995</v>
      </c>
      <c r="I672" s="3">
        <v>1199.95</v>
      </c>
      <c r="J672" s="3">
        <v>680.94799999999998</v>
      </c>
      <c r="K672" s="3">
        <v>3402.74</v>
      </c>
      <c r="L672" s="3">
        <v>1195.31</v>
      </c>
    </row>
    <row r="673" spans="1:12" x14ac:dyDescent="0.25">
      <c r="A673" s="3">
        <v>1199.01</v>
      </c>
      <c r="B673" s="3">
        <v>-514.39099999999996</v>
      </c>
      <c r="C673" s="3">
        <v>1199.01</v>
      </c>
      <c r="D673" s="3">
        <v>221.02699999999999</v>
      </c>
      <c r="E673" s="3">
        <v>1199.01</v>
      </c>
      <c r="F673" s="3">
        <v>421.04700000000003</v>
      </c>
      <c r="G673" s="3">
        <v>1199.01</v>
      </c>
      <c r="H673" s="3">
        <v>552.59400000000005</v>
      </c>
      <c r="I673" s="3">
        <v>1199.01</v>
      </c>
      <c r="J673" s="3">
        <v>678.298</v>
      </c>
      <c r="K673" s="3">
        <v>3402.12</v>
      </c>
      <c r="L673" s="3">
        <v>1192.5899999999999</v>
      </c>
    </row>
    <row r="674" spans="1:12" x14ac:dyDescent="0.25">
      <c r="A674" s="3">
        <v>1198.06</v>
      </c>
      <c r="B674" s="3">
        <v>-525.096</v>
      </c>
      <c r="C674" s="3">
        <v>1198.06</v>
      </c>
      <c r="D674" s="3">
        <v>238.00899999999999</v>
      </c>
      <c r="E674" s="3">
        <v>1198.06</v>
      </c>
      <c r="F674" s="3">
        <v>412.08800000000002</v>
      </c>
      <c r="G674" s="3">
        <v>1198.06</v>
      </c>
      <c r="H674" s="3">
        <v>544.53800000000001</v>
      </c>
      <c r="I674" s="3">
        <v>1198.06</v>
      </c>
      <c r="J674" s="3">
        <v>664.95299999999997</v>
      </c>
      <c r="K674" s="3">
        <v>3401.49</v>
      </c>
      <c r="L674" s="3">
        <v>1205.3800000000001</v>
      </c>
    </row>
    <row r="675" spans="1:12" x14ac:dyDescent="0.25">
      <c r="A675" s="3">
        <v>1197.1199999999999</v>
      </c>
      <c r="B675" s="3">
        <v>-532.51099999999997</v>
      </c>
      <c r="C675" s="3">
        <v>1197.1199999999999</v>
      </c>
      <c r="D675" s="3">
        <v>239.214</v>
      </c>
      <c r="E675" s="3">
        <v>1197.1199999999999</v>
      </c>
      <c r="F675" s="3">
        <v>416.041</v>
      </c>
      <c r="G675" s="3">
        <v>1197.1199999999999</v>
      </c>
      <c r="H675" s="3">
        <v>531.88099999999997</v>
      </c>
      <c r="I675" s="3">
        <v>1197.1199999999999</v>
      </c>
      <c r="J675" s="3">
        <v>661.63499999999999</v>
      </c>
      <c r="K675" s="3">
        <v>3400.87</v>
      </c>
      <c r="L675" s="3">
        <v>1211.26</v>
      </c>
    </row>
    <row r="676" spans="1:12" x14ac:dyDescent="0.25">
      <c r="A676" s="3">
        <v>1196.17</v>
      </c>
      <c r="B676" s="3">
        <v>-531.15200000000004</v>
      </c>
      <c r="C676" s="3">
        <v>1196.17</v>
      </c>
      <c r="D676" s="3">
        <v>241.47499999999999</v>
      </c>
      <c r="E676" s="3">
        <v>1196.17</v>
      </c>
      <c r="F676" s="3">
        <v>405.47</v>
      </c>
      <c r="G676" s="3">
        <v>1196.17</v>
      </c>
      <c r="H676" s="3">
        <v>526.37400000000002</v>
      </c>
      <c r="I676" s="3">
        <v>1196.17</v>
      </c>
      <c r="J676" s="3">
        <v>664.62099999999998</v>
      </c>
      <c r="K676" s="3">
        <v>3400.25</v>
      </c>
      <c r="L676" s="3">
        <v>1212.98</v>
      </c>
    </row>
    <row r="677" spans="1:12" x14ac:dyDescent="0.25">
      <c r="A677" s="3">
        <v>1195.23</v>
      </c>
      <c r="B677" s="3">
        <v>-549.86400000000003</v>
      </c>
      <c r="C677" s="3">
        <v>1195.23</v>
      </c>
      <c r="D677" s="3">
        <v>256.54500000000002</v>
      </c>
      <c r="E677" s="3">
        <v>1195.23</v>
      </c>
      <c r="F677" s="3">
        <v>393.88499999999999</v>
      </c>
      <c r="G677" s="3">
        <v>1195.23</v>
      </c>
      <c r="H677" s="3">
        <v>517.96699999999998</v>
      </c>
      <c r="I677" s="3">
        <v>1195.23</v>
      </c>
      <c r="J677" s="3">
        <v>658.495</v>
      </c>
      <c r="K677" s="3">
        <v>3399.62</v>
      </c>
      <c r="L677" s="3">
        <v>1212.8</v>
      </c>
    </row>
    <row r="678" spans="1:12" x14ac:dyDescent="0.25">
      <c r="A678" s="3">
        <v>1194.28</v>
      </c>
      <c r="B678" s="3">
        <v>-571.93200000000002</v>
      </c>
      <c r="C678" s="3">
        <v>1194.28</v>
      </c>
      <c r="D678" s="3">
        <v>260.80099999999999</v>
      </c>
      <c r="E678" s="3">
        <v>1194.28</v>
      </c>
      <c r="F678" s="3">
        <v>394.68799999999999</v>
      </c>
      <c r="G678" s="3">
        <v>1194.28</v>
      </c>
      <c r="H678" s="3">
        <v>527.44799999999998</v>
      </c>
      <c r="I678" s="3">
        <v>1194.28</v>
      </c>
      <c r="J678" s="3">
        <v>656.11699999999996</v>
      </c>
      <c r="K678" s="3">
        <v>3399</v>
      </c>
      <c r="L678" s="3">
        <v>1215.4100000000001</v>
      </c>
    </row>
    <row r="679" spans="1:12" x14ac:dyDescent="0.25">
      <c r="A679" s="3">
        <v>1193.3399999999999</v>
      </c>
      <c r="B679" s="3">
        <v>-596.82799999999997</v>
      </c>
      <c r="C679" s="3">
        <v>1193.3399999999999</v>
      </c>
      <c r="D679" s="3">
        <v>271.24700000000001</v>
      </c>
      <c r="E679" s="3">
        <v>1193.3399999999999</v>
      </c>
      <c r="F679" s="3">
        <v>383.81200000000001</v>
      </c>
      <c r="G679" s="3">
        <v>1193.3399999999999</v>
      </c>
      <c r="H679" s="3">
        <v>519.524</v>
      </c>
      <c r="I679" s="3">
        <v>1193.3399999999999</v>
      </c>
      <c r="J679" s="3">
        <v>640.93499999999995</v>
      </c>
      <c r="K679" s="3">
        <v>3398.38</v>
      </c>
      <c r="L679" s="3">
        <v>1223.3</v>
      </c>
    </row>
    <row r="680" spans="1:12" x14ac:dyDescent="0.25">
      <c r="A680" s="3">
        <v>1192.3900000000001</v>
      </c>
      <c r="B680" s="3">
        <v>-612.23199999999997</v>
      </c>
      <c r="C680" s="3">
        <v>1192.3900000000001</v>
      </c>
      <c r="D680" s="3">
        <v>267.24200000000002</v>
      </c>
      <c r="E680" s="3">
        <v>1192.3900000000001</v>
      </c>
      <c r="F680" s="3">
        <v>373.42399999999998</v>
      </c>
      <c r="G680" s="3">
        <v>1192.3900000000001</v>
      </c>
      <c r="H680" s="3">
        <v>525.79300000000001</v>
      </c>
      <c r="I680" s="3">
        <v>1192.3900000000001</v>
      </c>
      <c r="J680" s="3">
        <v>640.49300000000005</v>
      </c>
      <c r="K680" s="3">
        <v>3397.75</v>
      </c>
      <c r="L680" s="3">
        <v>1222.42</v>
      </c>
    </row>
    <row r="681" spans="1:12" x14ac:dyDescent="0.25">
      <c r="A681" s="3">
        <v>1191.45</v>
      </c>
      <c r="B681" s="3">
        <v>-608.86099999999999</v>
      </c>
      <c r="C681" s="3">
        <v>1191.45</v>
      </c>
      <c r="D681" s="3">
        <v>262.68599999999998</v>
      </c>
      <c r="E681" s="3">
        <v>1191.45</v>
      </c>
      <c r="F681" s="3">
        <v>360.40300000000002</v>
      </c>
      <c r="G681" s="3">
        <v>1191.45</v>
      </c>
      <c r="H681" s="3">
        <v>520.50300000000004</v>
      </c>
      <c r="I681" s="3">
        <v>1191.45</v>
      </c>
      <c r="J681" s="3">
        <v>639.10299999999995</v>
      </c>
      <c r="K681" s="3">
        <v>3397.13</v>
      </c>
      <c r="L681" s="3">
        <v>1222.02</v>
      </c>
    </row>
    <row r="682" spans="1:12" x14ac:dyDescent="0.25">
      <c r="A682" s="3">
        <v>1190.5</v>
      </c>
      <c r="B682" s="3">
        <v>-611.75599999999997</v>
      </c>
      <c r="C682" s="3">
        <v>1190.5</v>
      </c>
      <c r="D682" s="3">
        <v>263.512</v>
      </c>
      <c r="E682" s="3">
        <v>1190.5</v>
      </c>
      <c r="F682" s="3">
        <v>356.27</v>
      </c>
      <c r="G682" s="3">
        <v>1190.5</v>
      </c>
      <c r="H682" s="3">
        <v>520.947</v>
      </c>
      <c r="I682" s="3">
        <v>1190.5</v>
      </c>
      <c r="J682" s="3">
        <v>652.44000000000005</v>
      </c>
      <c r="K682" s="3">
        <v>3396.51</v>
      </c>
      <c r="L682" s="3">
        <v>1215.17</v>
      </c>
    </row>
    <row r="683" spans="1:12" x14ac:dyDescent="0.25">
      <c r="A683" s="3">
        <v>1189.56</v>
      </c>
      <c r="B683" s="3">
        <v>-615.57600000000002</v>
      </c>
      <c r="C683" s="3">
        <v>1189.56</v>
      </c>
      <c r="D683" s="3">
        <v>254.107</v>
      </c>
      <c r="E683" s="3">
        <v>1189.56</v>
      </c>
      <c r="F683" s="3">
        <v>362.38299999999998</v>
      </c>
      <c r="G683" s="3">
        <v>1189.56</v>
      </c>
      <c r="H683" s="3">
        <v>513.00300000000004</v>
      </c>
      <c r="I683" s="3">
        <v>1189.56</v>
      </c>
      <c r="J683" s="3">
        <v>660.23599999999999</v>
      </c>
      <c r="K683" s="3">
        <v>3395.88</v>
      </c>
      <c r="L683" s="3">
        <v>1204.56</v>
      </c>
    </row>
    <row r="684" spans="1:12" x14ac:dyDescent="0.25">
      <c r="A684" s="3">
        <v>1188.6099999999999</v>
      </c>
      <c r="B684" s="3">
        <v>-604.80399999999997</v>
      </c>
      <c r="C684" s="3">
        <v>1188.6099999999999</v>
      </c>
      <c r="D684" s="3">
        <v>252.035</v>
      </c>
      <c r="E684" s="3">
        <v>1188.6099999999999</v>
      </c>
      <c r="F684" s="3">
        <v>363.279</v>
      </c>
      <c r="G684" s="3">
        <v>1188.6099999999999</v>
      </c>
      <c r="H684" s="3">
        <v>524.23</v>
      </c>
      <c r="I684" s="3">
        <v>1188.6099999999999</v>
      </c>
      <c r="J684" s="3">
        <v>638.04999999999995</v>
      </c>
      <c r="K684" s="3">
        <v>3395.26</v>
      </c>
      <c r="L684" s="3">
        <v>1195.79</v>
      </c>
    </row>
    <row r="685" spans="1:12" x14ac:dyDescent="0.25">
      <c r="A685" s="3">
        <v>1187.6600000000001</v>
      </c>
      <c r="B685" s="3">
        <v>-590.09900000000005</v>
      </c>
      <c r="C685" s="3">
        <v>1187.6600000000001</v>
      </c>
      <c r="D685" s="3">
        <v>239.46</v>
      </c>
      <c r="E685" s="3">
        <v>1187.6600000000001</v>
      </c>
      <c r="F685" s="3">
        <v>365.245</v>
      </c>
      <c r="G685" s="3">
        <v>1187.6600000000001</v>
      </c>
      <c r="H685" s="3">
        <v>545.952</v>
      </c>
      <c r="I685" s="3">
        <v>1187.6600000000001</v>
      </c>
      <c r="J685" s="3">
        <v>620.68299999999999</v>
      </c>
      <c r="K685" s="3">
        <v>3394.64</v>
      </c>
      <c r="L685" s="3">
        <v>1189.4100000000001</v>
      </c>
    </row>
    <row r="686" spans="1:12" x14ac:dyDescent="0.25">
      <c r="A686" s="3">
        <v>1186.72</v>
      </c>
      <c r="B686" s="3">
        <v>-594.28200000000004</v>
      </c>
      <c r="C686" s="3">
        <v>1186.72</v>
      </c>
      <c r="D686" s="3">
        <v>238.56</v>
      </c>
      <c r="E686" s="3">
        <v>1186.72</v>
      </c>
      <c r="F686" s="3">
        <v>360.39</v>
      </c>
      <c r="G686" s="3">
        <v>1186.72</v>
      </c>
      <c r="H686" s="3">
        <v>555.32600000000002</v>
      </c>
      <c r="I686" s="3">
        <v>1186.72</v>
      </c>
      <c r="J686" s="3">
        <v>623.51599999999996</v>
      </c>
      <c r="K686" s="3">
        <v>3394.01</v>
      </c>
      <c r="L686" s="3">
        <v>1183.26</v>
      </c>
    </row>
    <row r="687" spans="1:12" x14ac:dyDescent="0.25">
      <c r="A687" s="3">
        <v>1185.77</v>
      </c>
      <c r="B687" s="3">
        <v>-580.54100000000005</v>
      </c>
      <c r="C687" s="3">
        <v>1185.77</v>
      </c>
      <c r="D687" s="3">
        <v>235.72200000000001</v>
      </c>
      <c r="E687" s="3">
        <v>1185.77</v>
      </c>
      <c r="F687" s="3">
        <v>371.30399999999997</v>
      </c>
      <c r="G687" s="3">
        <v>1185.77</v>
      </c>
      <c r="H687" s="3">
        <v>566.94500000000005</v>
      </c>
      <c r="I687" s="3">
        <v>1185.77</v>
      </c>
      <c r="J687" s="3">
        <v>614.31500000000005</v>
      </c>
      <c r="K687" s="3">
        <v>3393.39</v>
      </c>
      <c r="L687" s="3">
        <v>1171.55</v>
      </c>
    </row>
    <row r="688" spans="1:12" x14ac:dyDescent="0.25">
      <c r="A688" s="3">
        <v>1184.83</v>
      </c>
      <c r="B688" s="3">
        <v>-574.93899999999996</v>
      </c>
      <c r="C688" s="3">
        <v>1184.83</v>
      </c>
      <c r="D688" s="3">
        <v>234.73500000000001</v>
      </c>
      <c r="E688" s="3">
        <v>1184.83</v>
      </c>
      <c r="F688" s="3">
        <v>372.85700000000003</v>
      </c>
      <c r="G688" s="3">
        <v>1184.83</v>
      </c>
      <c r="H688" s="3">
        <v>572.00699999999995</v>
      </c>
      <c r="I688" s="3">
        <v>1184.83</v>
      </c>
      <c r="J688" s="3">
        <v>607.99</v>
      </c>
      <c r="K688" s="3">
        <v>3392.76</v>
      </c>
      <c r="L688" s="3">
        <v>1177.24</v>
      </c>
    </row>
    <row r="689" spans="1:12" x14ac:dyDescent="0.25">
      <c r="A689" s="3">
        <v>1183.8800000000001</v>
      </c>
      <c r="B689" s="3">
        <v>-584.72</v>
      </c>
      <c r="C689" s="3">
        <v>1183.8800000000001</v>
      </c>
      <c r="D689" s="3">
        <v>246.303</v>
      </c>
      <c r="E689" s="3">
        <v>1183.8800000000001</v>
      </c>
      <c r="F689" s="3">
        <v>381.404</v>
      </c>
      <c r="G689" s="3">
        <v>1183.8800000000001</v>
      </c>
      <c r="H689" s="3">
        <v>561.36</v>
      </c>
      <c r="I689" s="3">
        <v>1183.8800000000001</v>
      </c>
      <c r="J689" s="3">
        <v>603.44000000000005</v>
      </c>
      <c r="K689" s="3">
        <v>3392.14</v>
      </c>
      <c r="L689" s="3">
        <v>1174.6400000000001</v>
      </c>
    </row>
    <row r="690" spans="1:12" x14ac:dyDescent="0.25">
      <c r="A690" s="3">
        <v>1182.93</v>
      </c>
      <c r="B690" s="3">
        <v>-576.08399999999995</v>
      </c>
      <c r="C690" s="3">
        <v>1182.93</v>
      </c>
      <c r="D690" s="3">
        <v>253.97399999999999</v>
      </c>
      <c r="E690" s="3">
        <v>1182.93</v>
      </c>
      <c r="F690" s="3">
        <v>393.33300000000003</v>
      </c>
      <c r="G690" s="3">
        <v>1182.93</v>
      </c>
      <c r="H690" s="3">
        <v>546.995</v>
      </c>
      <c r="I690" s="3">
        <v>1182.93</v>
      </c>
      <c r="J690" s="3">
        <v>598.51700000000005</v>
      </c>
      <c r="K690" s="3">
        <v>3391.52</v>
      </c>
      <c r="L690" s="3">
        <v>1180.6300000000001</v>
      </c>
    </row>
    <row r="691" spans="1:12" x14ac:dyDescent="0.25">
      <c r="A691" s="3">
        <v>1181.98</v>
      </c>
      <c r="B691" s="3">
        <v>-573.63300000000004</v>
      </c>
      <c r="C691" s="3">
        <v>1181.98</v>
      </c>
      <c r="D691" s="3">
        <v>253.00399999999999</v>
      </c>
      <c r="E691" s="3">
        <v>1181.98</v>
      </c>
      <c r="F691" s="3">
        <v>396.09399999999999</v>
      </c>
      <c r="G691" s="3">
        <v>1181.98</v>
      </c>
      <c r="H691" s="3">
        <v>542.072</v>
      </c>
      <c r="I691" s="3">
        <v>1181.98</v>
      </c>
      <c r="J691" s="3">
        <v>614.99900000000002</v>
      </c>
      <c r="K691" s="3">
        <v>3390.89</v>
      </c>
      <c r="L691" s="3">
        <v>1167.81</v>
      </c>
    </row>
    <row r="692" spans="1:12" x14ac:dyDescent="0.25">
      <c r="A692" s="3">
        <v>1181.04</v>
      </c>
      <c r="B692" s="3">
        <v>-567.85699999999997</v>
      </c>
      <c r="C692" s="3">
        <v>1181.04</v>
      </c>
      <c r="D692" s="3">
        <v>257.56799999999998</v>
      </c>
      <c r="E692" s="3">
        <v>1181.04</v>
      </c>
      <c r="F692" s="3">
        <v>392.79199999999997</v>
      </c>
      <c r="G692" s="3">
        <v>1181.04</v>
      </c>
      <c r="H692" s="3">
        <v>527.03200000000004</v>
      </c>
      <c r="I692" s="3">
        <v>1181.04</v>
      </c>
      <c r="J692" s="3">
        <v>625.51800000000003</v>
      </c>
      <c r="K692" s="3">
        <v>3390.27</v>
      </c>
      <c r="L692" s="3">
        <v>1171.6400000000001</v>
      </c>
    </row>
    <row r="693" spans="1:12" x14ac:dyDescent="0.25">
      <c r="A693" s="3">
        <v>1180.0899999999999</v>
      </c>
      <c r="B693" s="3">
        <v>-590.04499999999996</v>
      </c>
      <c r="C693" s="3">
        <v>1180.0899999999999</v>
      </c>
      <c r="D693" s="3">
        <v>253.78800000000001</v>
      </c>
      <c r="E693" s="3">
        <v>1180.0899999999999</v>
      </c>
      <c r="F693" s="3">
        <v>402.61</v>
      </c>
      <c r="G693" s="3">
        <v>1180.0899999999999</v>
      </c>
      <c r="H693" s="3">
        <v>514.26499999999999</v>
      </c>
      <c r="I693" s="3">
        <v>1180.0899999999999</v>
      </c>
      <c r="J693" s="3">
        <v>621.41999999999996</v>
      </c>
      <c r="K693" s="3">
        <v>3389.64</v>
      </c>
      <c r="L693" s="3">
        <v>1177.47</v>
      </c>
    </row>
    <row r="694" spans="1:12" x14ac:dyDescent="0.25">
      <c r="A694" s="3">
        <v>1179.1400000000001</v>
      </c>
      <c r="B694" s="3">
        <v>-599.76700000000005</v>
      </c>
      <c r="C694" s="3">
        <v>1179.1400000000001</v>
      </c>
      <c r="D694" s="3">
        <v>249.79599999999999</v>
      </c>
      <c r="E694" s="3">
        <v>1179.1400000000001</v>
      </c>
      <c r="F694" s="3">
        <v>396.46600000000001</v>
      </c>
      <c r="G694" s="3">
        <v>1179.1400000000001</v>
      </c>
      <c r="H694" s="3">
        <v>506.78300000000002</v>
      </c>
      <c r="I694" s="3">
        <v>1179.1400000000001</v>
      </c>
      <c r="J694" s="3">
        <v>621.74800000000005</v>
      </c>
      <c r="K694" s="3">
        <v>3389.02</v>
      </c>
      <c r="L694" s="3">
        <v>1178.8599999999999</v>
      </c>
    </row>
    <row r="695" spans="1:12" x14ac:dyDescent="0.25">
      <c r="A695" s="3">
        <v>1178.2</v>
      </c>
      <c r="B695" s="3">
        <v>-608.23199999999997</v>
      </c>
      <c r="C695" s="3">
        <v>1178.2</v>
      </c>
      <c r="D695" s="3">
        <v>250.352</v>
      </c>
      <c r="E695" s="3">
        <v>1178.2</v>
      </c>
      <c r="F695" s="3">
        <v>380.35199999999998</v>
      </c>
      <c r="G695" s="3">
        <v>1178.2</v>
      </c>
      <c r="H695" s="3">
        <v>491.62299999999999</v>
      </c>
      <c r="I695" s="3">
        <v>1178.2</v>
      </c>
      <c r="J695" s="3">
        <v>622.08799999999997</v>
      </c>
      <c r="K695" s="3">
        <v>3388.39</v>
      </c>
      <c r="L695" s="3">
        <v>1180.99</v>
      </c>
    </row>
    <row r="696" spans="1:12" x14ac:dyDescent="0.25">
      <c r="A696" s="3">
        <v>1177.25</v>
      </c>
      <c r="B696" s="3">
        <v>-599.43299999999999</v>
      </c>
      <c r="C696" s="3">
        <v>1177.25</v>
      </c>
      <c r="D696" s="3">
        <v>247.126</v>
      </c>
      <c r="E696" s="3">
        <v>1177.25</v>
      </c>
      <c r="F696" s="3">
        <v>368.6</v>
      </c>
      <c r="G696" s="3">
        <v>1177.25</v>
      </c>
      <c r="H696" s="3">
        <v>497.92</v>
      </c>
      <c r="I696" s="3">
        <v>1177.25</v>
      </c>
      <c r="J696" s="3">
        <v>637.57500000000005</v>
      </c>
      <c r="K696" s="3">
        <v>3387.77</v>
      </c>
      <c r="L696" s="3">
        <v>1178.6300000000001</v>
      </c>
    </row>
    <row r="697" spans="1:12" x14ac:dyDescent="0.25">
      <c r="A697" s="3">
        <v>1176.3</v>
      </c>
      <c r="B697" s="3">
        <v>-601.553</v>
      </c>
      <c r="C697" s="3">
        <v>1176.3</v>
      </c>
      <c r="D697" s="3">
        <v>241.18</v>
      </c>
      <c r="E697" s="3">
        <v>1176.3</v>
      </c>
      <c r="F697" s="3">
        <v>367.82299999999998</v>
      </c>
      <c r="G697" s="3">
        <v>1176.3</v>
      </c>
      <c r="H697" s="3">
        <v>483.75400000000002</v>
      </c>
      <c r="I697" s="3">
        <v>1176.3</v>
      </c>
      <c r="J697" s="3">
        <v>633.94799999999998</v>
      </c>
      <c r="K697" s="3">
        <v>3387.14</v>
      </c>
      <c r="L697" s="3">
        <v>1174.23</v>
      </c>
    </row>
    <row r="698" spans="1:12" x14ac:dyDescent="0.25">
      <c r="A698" s="3">
        <v>1175.3499999999999</v>
      </c>
      <c r="B698" s="3">
        <v>-608.77300000000002</v>
      </c>
      <c r="C698" s="3">
        <v>1175.3499999999999</v>
      </c>
      <c r="D698" s="3">
        <v>238.60499999999999</v>
      </c>
      <c r="E698" s="3">
        <v>1175.3499999999999</v>
      </c>
      <c r="F698" s="3">
        <v>373.096</v>
      </c>
      <c r="G698" s="3">
        <v>1175.3499999999999</v>
      </c>
      <c r="H698" s="3">
        <v>489.32600000000002</v>
      </c>
      <c r="I698" s="3">
        <v>1175.3499999999999</v>
      </c>
      <c r="J698" s="3">
        <v>630.63800000000003</v>
      </c>
      <c r="K698" s="3">
        <v>3386.52</v>
      </c>
      <c r="L698" s="3">
        <v>1172.72</v>
      </c>
    </row>
    <row r="699" spans="1:12" x14ac:dyDescent="0.25">
      <c r="A699" s="3">
        <v>1174.4000000000001</v>
      </c>
      <c r="B699" s="3">
        <v>-604.70399999999995</v>
      </c>
      <c r="C699" s="3">
        <v>1174.4000000000001</v>
      </c>
      <c r="D699" s="3">
        <v>239.45599999999999</v>
      </c>
      <c r="E699" s="3">
        <v>1174.4000000000001</v>
      </c>
      <c r="F699" s="3">
        <v>364.55399999999997</v>
      </c>
      <c r="G699" s="3">
        <v>1174.4000000000001</v>
      </c>
      <c r="H699" s="3">
        <v>492.46800000000002</v>
      </c>
      <c r="I699" s="3">
        <v>1174.4000000000001</v>
      </c>
      <c r="J699" s="3">
        <v>608.58799999999997</v>
      </c>
      <c r="K699" s="3">
        <v>3385.89</v>
      </c>
      <c r="L699" s="3">
        <v>1175.6400000000001</v>
      </c>
    </row>
    <row r="700" spans="1:12" x14ac:dyDescent="0.25">
      <c r="A700" s="3">
        <v>1173.46</v>
      </c>
      <c r="B700" s="3">
        <v>-602.64400000000001</v>
      </c>
      <c r="C700" s="3">
        <v>1173.46</v>
      </c>
      <c r="D700" s="3">
        <v>247.38399999999999</v>
      </c>
      <c r="E700" s="3">
        <v>1173.46</v>
      </c>
      <c r="F700" s="3">
        <v>360.197</v>
      </c>
      <c r="G700" s="3">
        <v>1173.46</v>
      </c>
      <c r="H700" s="3">
        <v>514.08100000000002</v>
      </c>
      <c r="I700" s="3">
        <v>1173.46</v>
      </c>
      <c r="J700" s="3">
        <v>586.125</v>
      </c>
      <c r="K700" s="3">
        <v>3385.27</v>
      </c>
      <c r="L700" s="3">
        <v>1166.48</v>
      </c>
    </row>
    <row r="701" spans="1:12" x14ac:dyDescent="0.25">
      <c r="A701" s="3">
        <v>1172.51</v>
      </c>
      <c r="B701" s="3">
        <v>-603.55600000000004</v>
      </c>
      <c r="C701" s="3">
        <v>1172.51</v>
      </c>
      <c r="D701" s="3">
        <v>242.16900000000001</v>
      </c>
      <c r="E701" s="3">
        <v>1172.51</v>
      </c>
      <c r="F701" s="3">
        <v>354.358</v>
      </c>
      <c r="G701" s="3">
        <v>1172.51</v>
      </c>
      <c r="H701" s="3">
        <v>524.50199999999995</v>
      </c>
      <c r="I701" s="3">
        <v>1172.51</v>
      </c>
      <c r="J701" s="3">
        <v>591.92700000000002</v>
      </c>
      <c r="K701" s="3">
        <v>3384.64</v>
      </c>
      <c r="L701" s="3">
        <v>1163.3599999999999</v>
      </c>
    </row>
    <row r="702" spans="1:12" x14ac:dyDescent="0.25">
      <c r="A702" s="3">
        <v>1171.56</v>
      </c>
      <c r="B702" s="3">
        <v>-598.02800000000002</v>
      </c>
      <c r="C702" s="3">
        <v>1171.56</v>
      </c>
      <c r="D702" s="3">
        <v>247.958</v>
      </c>
      <c r="E702" s="3">
        <v>1171.56</v>
      </c>
      <c r="F702" s="3">
        <v>346.76900000000001</v>
      </c>
      <c r="G702" s="3">
        <v>1171.56</v>
      </c>
      <c r="H702" s="3">
        <v>517.77</v>
      </c>
      <c r="I702" s="3">
        <v>1171.56</v>
      </c>
      <c r="J702" s="3">
        <v>578.154</v>
      </c>
      <c r="K702" s="3">
        <v>3384.02</v>
      </c>
      <c r="L702" s="3">
        <v>1159.5</v>
      </c>
    </row>
    <row r="703" spans="1:12" x14ac:dyDescent="0.25">
      <c r="A703" s="3">
        <v>1170.6099999999999</v>
      </c>
      <c r="B703" s="3">
        <v>-584.70000000000005</v>
      </c>
      <c r="C703" s="3">
        <v>1170.6099999999999</v>
      </c>
      <c r="D703" s="3">
        <v>247.87799999999999</v>
      </c>
      <c r="E703" s="3">
        <v>1170.6099999999999</v>
      </c>
      <c r="F703" s="3">
        <v>343.322</v>
      </c>
      <c r="G703" s="3">
        <v>1170.6099999999999</v>
      </c>
      <c r="H703" s="3">
        <v>520.81200000000001</v>
      </c>
      <c r="I703" s="3">
        <v>1170.6099999999999</v>
      </c>
      <c r="J703" s="3">
        <v>559.90300000000002</v>
      </c>
      <c r="K703" s="3">
        <v>3383.39</v>
      </c>
      <c r="L703" s="3">
        <v>1163.8900000000001</v>
      </c>
    </row>
    <row r="704" spans="1:12" x14ac:dyDescent="0.25">
      <c r="A704" s="3">
        <v>1169.6600000000001</v>
      </c>
      <c r="B704" s="3">
        <v>-583.83900000000006</v>
      </c>
      <c r="C704" s="3">
        <v>1169.6600000000001</v>
      </c>
      <c r="D704" s="3">
        <v>250.65</v>
      </c>
      <c r="E704" s="3">
        <v>1169.6600000000001</v>
      </c>
      <c r="F704" s="3">
        <v>342.01299999999998</v>
      </c>
      <c r="G704" s="3">
        <v>1169.6600000000001</v>
      </c>
      <c r="H704" s="3">
        <v>515.40800000000002</v>
      </c>
      <c r="I704" s="3">
        <v>1169.6600000000001</v>
      </c>
      <c r="J704" s="3">
        <v>550.31799999999998</v>
      </c>
      <c r="K704" s="3">
        <v>3382.77</v>
      </c>
      <c r="L704" s="3">
        <v>1178.81</v>
      </c>
    </row>
    <row r="705" spans="1:12" x14ac:dyDescent="0.25">
      <c r="A705" s="3">
        <v>1168.71</v>
      </c>
      <c r="B705" s="3">
        <v>-580.88199999999995</v>
      </c>
      <c r="C705" s="3">
        <v>1168.71</v>
      </c>
      <c r="D705" s="3">
        <v>255.64699999999999</v>
      </c>
      <c r="E705" s="3">
        <v>1168.71</v>
      </c>
      <c r="F705" s="3">
        <v>340.61599999999999</v>
      </c>
      <c r="G705" s="3">
        <v>1168.71</v>
      </c>
      <c r="H705" s="3">
        <v>500.38900000000001</v>
      </c>
      <c r="I705" s="3">
        <v>1168.71</v>
      </c>
      <c r="J705" s="3">
        <v>543.601</v>
      </c>
      <c r="K705" s="3">
        <v>3382.14</v>
      </c>
      <c r="L705" s="3">
        <v>1179.76</v>
      </c>
    </row>
    <row r="706" spans="1:12" x14ac:dyDescent="0.25">
      <c r="A706" s="3">
        <v>1167.76</v>
      </c>
      <c r="B706" s="3">
        <v>-573.92100000000005</v>
      </c>
      <c r="C706" s="3">
        <v>1167.76</v>
      </c>
      <c r="D706" s="3">
        <v>255.48699999999999</v>
      </c>
      <c r="E706" s="3">
        <v>1167.76</v>
      </c>
      <c r="F706" s="3">
        <v>355.45400000000001</v>
      </c>
      <c r="G706" s="3">
        <v>1167.76</v>
      </c>
      <c r="H706" s="3">
        <v>492.46</v>
      </c>
      <c r="I706" s="3">
        <v>1167.76</v>
      </c>
      <c r="J706" s="3">
        <v>543.91200000000003</v>
      </c>
      <c r="K706" s="3">
        <v>3381.51</v>
      </c>
      <c r="L706" s="3">
        <v>1193.2</v>
      </c>
    </row>
    <row r="707" spans="1:12" x14ac:dyDescent="0.25">
      <c r="A707" s="3">
        <v>1166.81</v>
      </c>
      <c r="B707" s="3">
        <v>-567.60299999999995</v>
      </c>
      <c r="C707" s="3">
        <v>1166.81</v>
      </c>
      <c r="D707" s="3">
        <v>253.61699999999999</v>
      </c>
      <c r="E707" s="3">
        <v>1166.81</v>
      </c>
      <c r="F707" s="3">
        <v>351.39800000000002</v>
      </c>
      <c r="G707" s="3">
        <v>1166.81</v>
      </c>
      <c r="H707" s="3">
        <v>494.447</v>
      </c>
      <c r="I707" s="3">
        <v>1166.81</v>
      </c>
      <c r="J707" s="3">
        <v>540.66600000000005</v>
      </c>
      <c r="K707" s="3">
        <v>3380.89</v>
      </c>
      <c r="L707" s="3">
        <v>1205.04</v>
      </c>
    </row>
    <row r="708" spans="1:12" x14ac:dyDescent="0.25">
      <c r="A708" s="3">
        <v>1165.8699999999999</v>
      </c>
      <c r="B708" s="3">
        <v>-561.60500000000002</v>
      </c>
      <c r="C708" s="3">
        <v>1165.8699999999999</v>
      </c>
      <c r="D708" s="3">
        <v>237.29</v>
      </c>
      <c r="E708" s="3">
        <v>1165.8699999999999</v>
      </c>
      <c r="F708" s="3">
        <v>368.58300000000003</v>
      </c>
      <c r="G708" s="3">
        <v>1165.8699999999999</v>
      </c>
      <c r="H708" s="3">
        <v>480.00700000000001</v>
      </c>
      <c r="I708" s="3">
        <v>1165.8699999999999</v>
      </c>
      <c r="J708" s="3">
        <v>544.71400000000006</v>
      </c>
      <c r="K708" s="3">
        <v>3380.26</v>
      </c>
      <c r="L708" s="3">
        <v>1212.26</v>
      </c>
    </row>
    <row r="709" spans="1:12" x14ac:dyDescent="0.25">
      <c r="A709" s="3">
        <v>1164.92</v>
      </c>
      <c r="B709" s="3">
        <v>-568.029</v>
      </c>
      <c r="C709" s="3">
        <v>1164.92</v>
      </c>
      <c r="D709" s="3">
        <v>223.137</v>
      </c>
      <c r="E709" s="3">
        <v>1164.92</v>
      </c>
      <c r="F709" s="3">
        <v>372.79199999999997</v>
      </c>
      <c r="G709" s="3">
        <v>1164.92</v>
      </c>
      <c r="H709" s="3">
        <v>469.88099999999997</v>
      </c>
      <c r="I709" s="3">
        <v>1164.92</v>
      </c>
      <c r="J709" s="3">
        <v>543.62300000000005</v>
      </c>
      <c r="K709" s="3">
        <v>3379.64</v>
      </c>
      <c r="L709" s="3">
        <v>1217.5999999999999</v>
      </c>
    </row>
    <row r="710" spans="1:12" x14ac:dyDescent="0.25">
      <c r="A710" s="3">
        <v>1163.97</v>
      </c>
      <c r="B710" s="3">
        <v>-555.45299999999997</v>
      </c>
      <c r="C710" s="3">
        <v>1163.97</v>
      </c>
      <c r="D710" s="3">
        <v>219.56299999999999</v>
      </c>
      <c r="E710" s="3">
        <v>1163.97</v>
      </c>
      <c r="F710" s="3">
        <v>371.10500000000002</v>
      </c>
      <c r="G710" s="3">
        <v>1163.97</v>
      </c>
      <c r="H710" s="3">
        <v>471.488</v>
      </c>
      <c r="I710" s="3">
        <v>1163.97</v>
      </c>
      <c r="J710" s="3">
        <v>546.31100000000004</v>
      </c>
      <c r="K710" s="3">
        <v>3379.01</v>
      </c>
      <c r="L710" s="3">
        <v>1214.53</v>
      </c>
    </row>
    <row r="711" spans="1:12" x14ac:dyDescent="0.25">
      <c r="A711" s="3">
        <v>1163.02</v>
      </c>
      <c r="B711" s="3">
        <v>-554.245</v>
      </c>
      <c r="C711" s="3">
        <v>1163.02</v>
      </c>
      <c r="D711" s="3">
        <v>211.958</v>
      </c>
      <c r="E711" s="3">
        <v>1163.02</v>
      </c>
      <c r="F711" s="3">
        <v>373.42099999999999</v>
      </c>
      <c r="G711" s="3">
        <v>1163.02</v>
      </c>
      <c r="H711" s="3">
        <v>479.964</v>
      </c>
      <c r="I711" s="3">
        <v>1163.02</v>
      </c>
      <c r="J711" s="3">
        <v>564.02200000000005</v>
      </c>
      <c r="K711" s="3">
        <v>3378.38</v>
      </c>
      <c r="L711" s="3">
        <v>1205.32</v>
      </c>
    </row>
    <row r="712" spans="1:12" x14ac:dyDescent="0.25">
      <c r="A712" s="3">
        <v>1162.07</v>
      </c>
      <c r="B712" s="3">
        <v>-553.94299999999998</v>
      </c>
      <c r="C712" s="3">
        <v>1162.07</v>
      </c>
      <c r="D712" s="3">
        <v>208.411</v>
      </c>
      <c r="E712" s="3">
        <v>1162.07</v>
      </c>
      <c r="F712" s="3">
        <v>377.05200000000002</v>
      </c>
      <c r="G712" s="3">
        <v>1162.07</v>
      </c>
      <c r="H712" s="3">
        <v>483.65499999999997</v>
      </c>
      <c r="I712" s="3">
        <v>1162.07</v>
      </c>
      <c r="J712" s="3">
        <v>563.80799999999999</v>
      </c>
      <c r="K712" s="3">
        <v>3377.76</v>
      </c>
      <c r="L712" s="3">
        <v>1209.25</v>
      </c>
    </row>
    <row r="713" spans="1:12" x14ac:dyDescent="0.25">
      <c r="A713" s="3">
        <v>1161.1199999999999</v>
      </c>
      <c r="B713" s="3">
        <v>-554.50300000000004</v>
      </c>
      <c r="C713" s="3">
        <v>1161.1199999999999</v>
      </c>
      <c r="D713" s="3">
        <v>211.928</v>
      </c>
      <c r="E713" s="3">
        <v>1161.1199999999999</v>
      </c>
      <c r="F713" s="3">
        <v>385.375</v>
      </c>
      <c r="G713" s="3">
        <v>1161.1199999999999</v>
      </c>
      <c r="H713" s="3">
        <v>496.15699999999998</v>
      </c>
      <c r="I713" s="3">
        <v>1161.1199999999999</v>
      </c>
      <c r="J713" s="3">
        <v>554.68299999999999</v>
      </c>
      <c r="K713" s="3">
        <v>3377.13</v>
      </c>
      <c r="L713" s="3">
        <v>1211.76</v>
      </c>
    </row>
    <row r="714" spans="1:12" x14ac:dyDescent="0.25">
      <c r="A714" s="3">
        <v>1160.17</v>
      </c>
      <c r="B714" s="3">
        <v>-559.19100000000003</v>
      </c>
      <c r="C714" s="3">
        <v>1160.17</v>
      </c>
      <c r="D714" s="3">
        <v>218.87799999999999</v>
      </c>
      <c r="E714" s="3">
        <v>1160.17</v>
      </c>
      <c r="F714" s="3">
        <v>383.767</v>
      </c>
      <c r="G714" s="3">
        <v>1160.17</v>
      </c>
      <c r="H714" s="3">
        <v>506.596</v>
      </c>
      <c r="I714" s="3">
        <v>1160.17</v>
      </c>
      <c r="J714" s="3">
        <v>544.30600000000004</v>
      </c>
      <c r="K714" s="3">
        <v>3376.51</v>
      </c>
      <c r="L714" s="3">
        <v>1218.8</v>
      </c>
    </row>
    <row r="715" spans="1:12" x14ac:dyDescent="0.25">
      <c r="A715" s="3">
        <v>1159.22</v>
      </c>
      <c r="B715" s="3">
        <v>-556.59699999999998</v>
      </c>
      <c r="C715" s="3">
        <v>1159.22</v>
      </c>
      <c r="D715" s="3">
        <v>220.352</v>
      </c>
      <c r="E715" s="3">
        <v>1159.22</v>
      </c>
      <c r="F715" s="3">
        <v>377.02199999999999</v>
      </c>
      <c r="G715" s="3">
        <v>1159.22</v>
      </c>
      <c r="H715" s="3">
        <v>511.935</v>
      </c>
      <c r="I715" s="3">
        <v>1159.22</v>
      </c>
      <c r="J715" s="3">
        <v>536.83199999999999</v>
      </c>
      <c r="K715" s="3">
        <v>3375.88</v>
      </c>
      <c r="L715" s="3">
        <v>1220.06</v>
      </c>
    </row>
    <row r="716" spans="1:12" x14ac:dyDescent="0.25">
      <c r="A716" s="3">
        <v>1158.27</v>
      </c>
      <c r="B716" s="3">
        <v>-572.85900000000004</v>
      </c>
      <c r="C716" s="3">
        <v>1158.27</v>
      </c>
      <c r="D716" s="3">
        <v>219.96100000000001</v>
      </c>
      <c r="E716" s="3">
        <v>1158.27</v>
      </c>
      <c r="F716" s="3">
        <v>378.33699999999999</v>
      </c>
      <c r="G716" s="3">
        <v>1158.27</v>
      </c>
      <c r="H716" s="3">
        <v>525.596</v>
      </c>
      <c r="I716" s="3">
        <v>1158.27</v>
      </c>
      <c r="J716" s="3">
        <v>532.47699999999998</v>
      </c>
      <c r="K716" s="3">
        <v>3375.25</v>
      </c>
      <c r="L716" s="3">
        <v>1208.5899999999999</v>
      </c>
    </row>
    <row r="717" spans="1:12" x14ac:dyDescent="0.25">
      <c r="A717" s="3">
        <v>1157.31</v>
      </c>
      <c r="B717" s="3">
        <v>-581.92899999999997</v>
      </c>
      <c r="C717" s="3">
        <v>1157.31</v>
      </c>
      <c r="D717" s="3">
        <v>219.15299999999999</v>
      </c>
      <c r="E717" s="3">
        <v>1157.31</v>
      </c>
      <c r="F717" s="3">
        <v>381.08600000000001</v>
      </c>
      <c r="G717" s="3">
        <v>1157.31</v>
      </c>
      <c r="H717" s="3">
        <v>525.57799999999997</v>
      </c>
      <c r="I717" s="3">
        <v>1157.31</v>
      </c>
      <c r="J717" s="3">
        <v>532.673</v>
      </c>
      <c r="K717" s="3">
        <v>3374.63</v>
      </c>
      <c r="L717" s="3">
        <v>1203.52</v>
      </c>
    </row>
    <row r="718" spans="1:12" x14ac:dyDescent="0.25">
      <c r="A718" s="3">
        <v>1156.3599999999999</v>
      </c>
      <c r="B718" s="3">
        <v>-583.71600000000001</v>
      </c>
      <c r="C718" s="3">
        <v>1156.3599999999999</v>
      </c>
      <c r="D718" s="3">
        <v>212.404</v>
      </c>
      <c r="E718" s="3">
        <v>1156.3599999999999</v>
      </c>
      <c r="F718" s="3">
        <v>368.98</v>
      </c>
      <c r="G718" s="3">
        <v>1156.3599999999999</v>
      </c>
      <c r="H718" s="3">
        <v>518.87800000000004</v>
      </c>
      <c r="I718" s="3">
        <v>1156.3599999999999</v>
      </c>
      <c r="J718" s="3">
        <v>525.03800000000001</v>
      </c>
      <c r="K718" s="3">
        <v>3374</v>
      </c>
      <c r="L718" s="3">
        <v>1195.1199999999999</v>
      </c>
    </row>
    <row r="719" spans="1:12" x14ac:dyDescent="0.25">
      <c r="A719" s="3">
        <v>1155.4100000000001</v>
      </c>
      <c r="B719" s="3">
        <v>-591.26300000000003</v>
      </c>
      <c r="C719" s="3">
        <v>1155.4100000000001</v>
      </c>
      <c r="D719" s="3">
        <v>217.476</v>
      </c>
      <c r="E719" s="3">
        <v>1155.4100000000001</v>
      </c>
      <c r="F719" s="3">
        <v>363.65600000000001</v>
      </c>
      <c r="G719" s="3">
        <v>1155.4100000000001</v>
      </c>
      <c r="H719" s="3">
        <v>522.25</v>
      </c>
      <c r="I719" s="3">
        <v>1155.4100000000001</v>
      </c>
      <c r="J719" s="3">
        <v>532.87400000000002</v>
      </c>
      <c r="K719" s="3">
        <v>3373.37</v>
      </c>
      <c r="L719" s="3">
        <v>1188.55</v>
      </c>
    </row>
    <row r="720" spans="1:12" x14ac:dyDescent="0.25">
      <c r="A720" s="3">
        <v>1154.46</v>
      </c>
      <c r="B720" s="3">
        <v>-588.91600000000005</v>
      </c>
      <c r="C720" s="3">
        <v>1154.46</v>
      </c>
      <c r="D720" s="3">
        <v>219.328</v>
      </c>
      <c r="E720" s="3">
        <v>1154.46</v>
      </c>
      <c r="F720" s="3">
        <v>354.97500000000002</v>
      </c>
      <c r="G720" s="3">
        <v>1154.46</v>
      </c>
      <c r="H720" s="3">
        <v>506.30900000000003</v>
      </c>
      <c r="I720" s="3">
        <v>1154.46</v>
      </c>
      <c r="J720" s="3">
        <v>530.75699999999995</v>
      </c>
      <c r="K720" s="3">
        <v>3372.75</v>
      </c>
      <c r="L720" s="3">
        <v>1184.21</v>
      </c>
    </row>
    <row r="721" spans="1:12" x14ac:dyDescent="0.25">
      <c r="A721" s="3">
        <v>1153.51</v>
      </c>
      <c r="B721" s="3">
        <v>-605.84</v>
      </c>
      <c r="C721" s="3">
        <v>1153.51</v>
      </c>
      <c r="D721" s="3">
        <v>215.42</v>
      </c>
      <c r="E721" s="3">
        <v>1153.51</v>
      </c>
      <c r="F721" s="3">
        <v>354.416</v>
      </c>
      <c r="G721" s="3">
        <v>1153.51</v>
      </c>
      <c r="H721" s="3">
        <v>490.53500000000003</v>
      </c>
      <c r="I721" s="3">
        <v>1153.51</v>
      </c>
      <c r="J721" s="3">
        <v>528.70299999999997</v>
      </c>
      <c r="K721" s="3">
        <v>3372.12</v>
      </c>
      <c r="L721" s="3">
        <v>1178.17</v>
      </c>
    </row>
    <row r="722" spans="1:12" x14ac:dyDescent="0.25">
      <c r="A722" s="3">
        <v>1152.56</v>
      </c>
      <c r="B722" s="3">
        <v>-605.06399999999996</v>
      </c>
      <c r="C722" s="3">
        <v>1152.56</v>
      </c>
      <c r="D722" s="3">
        <v>208.65</v>
      </c>
      <c r="E722" s="3">
        <v>1152.56</v>
      </c>
      <c r="F722" s="3">
        <v>358.95299999999997</v>
      </c>
      <c r="G722" s="3">
        <v>1152.56</v>
      </c>
      <c r="H722" s="3">
        <v>478.83100000000002</v>
      </c>
      <c r="I722" s="3">
        <v>1152.56</v>
      </c>
      <c r="J722" s="3">
        <v>534.75900000000001</v>
      </c>
      <c r="K722" s="3">
        <v>3371.49</v>
      </c>
      <c r="L722" s="3">
        <v>1188.17</v>
      </c>
    </row>
    <row r="723" spans="1:12" x14ac:dyDescent="0.25">
      <c r="A723" s="3">
        <v>1151.6099999999999</v>
      </c>
      <c r="B723" s="3">
        <v>-612.79499999999996</v>
      </c>
      <c r="C723" s="3">
        <v>1151.6099999999999</v>
      </c>
      <c r="D723" s="3">
        <v>205.10900000000001</v>
      </c>
      <c r="E723" s="3">
        <v>1151.6099999999999</v>
      </c>
      <c r="F723" s="3">
        <v>356.714</v>
      </c>
      <c r="G723" s="3">
        <v>1151.6099999999999</v>
      </c>
      <c r="H723" s="3">
        <v>470.39</v>
      </c>
      <c r="I723" s="3">
        <v>1151.6099999999999</v>
      </c>
      <c r="J723" s="3">
        <v>531.25800000000004</v>
      </c>
      <c r="K723" s="3">
        <v>3370.86</v>
      </c>
      <c r="L723" s="3">
        <v>1191.03</v>
      </c>
    </row>
    <row r="724" spans="1:12" x14ac:dyDescent="0.25">
      <c r="A724" s="3">
        <v>1150.6600000000001</v>
      </c>
      <c r="B724" s="3">
        <v>-614.32600000000002</v>
      </c>
      <c r="C724" s="3">
        <v>1150.6600000000001</v>
      </c>
      <c r="D724" s="3">
        <v>194.18600000000001</v>
      </c>
      <c r="E724" s="3">
        <v>1150.6600000000001</v>
      </c>
      <c r="F724" s="3">
        <v>352.505</v>
      </c>
      <c r="G724" s="3">
        <v>1150.6600000000001</v>
      </c>
      <c r="H724" s="3">
        <v>462.06700000000001</v>
      </c>
      <c r="I724" s="3">
        <v>1150.6600000000001</v>
      </c>
      <c r="J724" s="3">
        <v>548.98800000000006</v>
      </c>
      <c r="K724" s="3">
        <v>3370.24</v>
      </c>
      <c r="L724" s="3">
        <v>1181.6400000000001</v>
      </c>
    </row>
    <row r="725" spans="1:12" x14ac:dyDescent="0.25">
      <c r="A725" s="3">
        <v>1149.7</v>
      </c>
      <c r="B725" s="3">
        <v>-612.56799999999998</v>
      </c>
      <c r="C725" s="3">
        <v>1149.7</v>
      </c>
      <c r="D725" s="3">
        <v>198.06</v>
      </c>
      <c r="E725" s="3">
        <v>1149.7</v>
      </c>
      <c r="F725" s="3">
        <v>349.613</v>
      </c>
      <c r="G725" s="3">
        <v>1149.7</v>
      </c>
      <c r="H725" s="3">
        <v>441.41899999999998</v>
      </c>
      <c r="I725" s="3">
        <v>1149.7</v>
      </c>
      <c r="J725" s="3">
        <v>547.34500000000003</v>
      </c>
      <c r="K725" s="3">
        <v>3369.61</v>
      </c>
      <c r="L725" s="3">
        <v>1186.4000000000001</v>
      </c>
    </row>
    <row r="726" spans="1:12" x14ac:dyDescent="0.25">
      <c r="A726" s="3">
        <v>1148.75</v>
      </c>
      <c r="B726" s="3">
        <v>-621.66</v>
      </c>
      <c r="C726" s="3">
        <v>1148.75</v>
      </c>
      <c r="D726" s="3">
        <v>201.96799999999999</v>
      </c>
      <c r="E726" s="3">
        <v>1148.75</v>
      </c>
      <c r="F726" s="3">
        <v>351.52</v>
      </c>
      <c r="G726" s="3">
        <v>1148.75</v>
      </c>
      <c r="H726" s="3">
        <v>440.59300000000002</v>
      </c>
      <c r="I726" s="3">
        <v>1148.75</v>
      </c>
      <c r="J726" s="3">
        <v>547.096</v>
      </c>
      <c r="K726" s="3">
        <v>3368.98</v>
      </c>
      <c r="L726" s="3">
        <v>1190.82</v>
      </c>
    </row>
    <row r="727" spans="1:12" x14ac:dyDescent="0.25">
      <c r="A727" s="3">
        <v>1147.8</v>
      </c>
      <c r="B727" s="3">
        <v>-632.52700000000004</v>
      </c>
      <c r="C727" s="3">
        <v>1147.8</v>
      </c>
      <c r="D727" s="3">
        <v>206.01499999999999</v>
      </c>
      <c r="E727" s="3">
        <v>1147.8</v>
      </c>
      <c r="F727" s="3">
        <v>345.42599999999999</v>
      </c>
      <c r="G727" s="3">
        <v>1147.8</v>
      </c>
      <c r="H727" s="3">
        <v>437.98200000000003</v>
      </c>
      <c r="I727" s="3">
        <v>1147.8</v>
      </c>
      <c r="J727" s="3">
        <v>552.08000000000004</v>
      </c>
      <c r="K727" s="3">
        <v>3368.35</v>
      </c>
      <c r="L727" s="3">
        <v>1186.9100000000001</v>
      </c>
    </row>
    <row r="728" spans="1:12" x14ac:dyDescent="0.25">
      <c r="A728" s="3">
        <v>1146.8499999999999</v>
      </c>
      <c r="B728" s="3">
        <v>-643.80600000000004</v>
      </c>
      <c r="C728" s="3">
        <v>1146.8499999999999</v>
      </c>
      <c r="D728" s="3">
        <v>210.529</v>
      </c>
      <c r="E728" s="3">
        <v>1146.8499999999999</v>
      </c>
      <c r="F728" s="3">
        <v>340.06599999999997</v>
      </c>
      <c r="G728" s="3">
        <v>1146.8499999999999</v>
      </c>
      <c r="H728" s="3">
        <v>427.76499999999999</v>
      </c>
      <c r="I728" s="3">
        <v>1146.8499999999999</v>
      </c>
      <c r="J728" s="3">
        <v>540.09500000000003</v>
      </c>
      <c r="K728" s="3">
        <v>3367.73</v>
      </c>
      <c r="L728" s="3">
        <v>1199.43</v>
      </c>
    </row>
    <row r="729" spans="1:12" x14ac:dyDescent="0.25">
      <c r="A729" s="3">
        <v>1145.8900000000001</v>
      </c>
      <c r="B729" s="3">
        <v>-637.50900000000001</v>
      </c>
      <c r="C729" s="3">
        <v>1145.8900000000001</v>
      </c>
      <c r="D729" s="3">
        <v>218.55600000000001</v>
      </c>
      <c r="E729" s="3">
        <v>1145.8900000000001</v>
      </c>
      <c r="F729" s="3">
        <v>328.62799999999999</v>
      </c>
      <c r="G729" s="3">
        <v>1145.8900000000001</v>
      </c>
      <c r="H729" s="3">
        <v>434.11700000000002</v>
      </c>
      <c r="I729" s="3">
        <v>1145.8900000000001</v>
      </c>
      <c r="J729" s="3">
        <v>537.95699999999999</v>
      </c>
      <c r="K729" s="3">
        <v>3367.1</v>
      </c>
      <c r="L729" s="3">
        <v>1208.9100000000001</v>
      </c>
    </row>
    <row r="730" spans="1:12" x14ac:dyDescent="0.25">
      <c r="A730" s="3">
        <v>1144.94</v>
      </c>
      <c r="B730" s="3">
        <v>-633.48199999999997</v>
      </c>
      <c r="C730" s="3">
        <v>1144.94</v>
      </c>
      <c r="D730" s="3">
        <v>219.756</v>
      </c>
      <c r="E730" s="3">
        <v>1144.94</v>
      </c>
      <c r="F730" s="3">
        <v>324.70100000000002</v>
      </c>
      <c r="G730" s="3">
        <v>1144.94</v>
      </c>
      <c r="H730" s="3">
        <v>432.238</v>
      </c>
      <c r="I730" s="3">
        <v>1144.94</v>
      </c>
      <c r="J730" s="3">
        <v>532.20600000000002</v>
      </c>
      <c r="K730" s="3">
        <v>3366.47</v>
      </c>
      <c r="L730" s="3">
        <v>1213.3900000000001</v>
      </c>
    </row>
    <row r="731" spans="1:12" x14ac:dyDescent="0.25">
      <c r="A731" s="3">
        <v>1143.99</v>
      </c>
      <c r="B731" s="3">
        <v>-618.61900000000003</v>
      </c>
      <c r="C731" s="3">
        <v>1143.99</v>
      </c>
      <c r="D731" s="3">
        <v>223.44</v>
      </c>
      <c r="E731" s="3">
        <v>1143.99</v>
      </c>
      <c r="F731" s="3">
        <v>324.95699999999999</v>
      </c>
      <c r="G731" s="3">
        <v>1143.99</v>
      </c>
      <c r="H731" s="3">
        <v>431.07299999999998</v>
      </c>
      <c r="I731" s="3">
        <v>1143.99</v>
      </c>
      <c r="J731" s="3">
        <v>527.53</v>
      </c>
      <c r="K731" s="3">
        <v>3365.84</v>
      </c>
      <c r="L731" s="3">
        <v>1218.67</v>
      </c>
    </row>
    <row r="732" spans="1:12" x14ac:dyDescent="0.25">
      <c r="A732" s="3">
        <v>1143.04</v>
      </c>
      <c r="B732" s="3">
        <v>-627.97799999999995</v>
      </c>
      <c r="C732" s="3">
        <v>1143.04</v>
      </c>
      <c r="D732" s="3">
        <v>231.43299999999999</v>
      </c>
      <c r="E732" s="3">
        <v>1143.04</v>
      </c>
      <c r="F732" s="3">
        <v>333.11</v>
      </c>
      <c r="G732" s="3">
        <v>1143.04</v>
      </c>
      <c r="H732" s="3">
        <v>439.78199999999998</v>
      </c>
      <c r="I732" s="3">
        <v>1143.04</v>
      </c>
      <c r="J732" s="3">
        <v>522.24900000000002</v>
      </c>
      <c r="K732" s="3">
        <v>3365.22</v>
      </c>
      <c r="L732" s="3">
        <v>1214.17</v>
      </c>
    </row>
    <row r="733" spans="1:12" x14ac:dyDescent="0.25">
      <c r="A733" s="3">
        <v>1142.08</v>
      </c>
      <c r="B733" s="3">
        <v>-631.17200000000003</v>
      </c>
      <c r="C733" s="3">
        <v>1142.08</v>
      </c>
      <c r="D733" s="3">
        <v>241.458</v>
      </c>
      <c r="E733" s="3">
        <v>1142.08</v>
      </c>
      <c r="F733" s="3">
        <v>336.05</v>
      </c>
      <c r="G733" s="3">
        <v>1142.08</v>
      </c>
      <c r="H733" s="3">
        <v>431.14100000000002</v>
      </c>
      <c r="I733" s="3">
        <v>1142.08</v>
      </c>
      <c r="J733" s="3">
        <v>530.79600000000005</v>
      </c>
      <c r="K733" s="3">
        <v>3364.59</v>
      </c>
      <c r="L733" s="3">
        <v>1213.1300000000001</v>
      </c>
    </row>
    <row r="734" spans="1:12" x14ac:dyDescent="0.25">
      <c r="A734" s="3">
        <v>1141.1300000000001</v>
      </c>
      <c r="B734" s="3">
        <v>-619.55700000000002</v>
      </c>
      <c r="C734" s="3">
        <v>1141.1300000000001</v>
      </c>
      <c r="D734" s="3">
        <v>241.554</v>
      </c>
      <c r="E734" s="3">
        <v>1141.1300000000001</v>
      </c>
      <c r="F734" s="3">
        <v>344.774</v>
      </c>
      <c r="G734" s="3">
        <v>1141.1300000000001</v>
      </c>
      <c r="H734" s="3">
        <v>422.50700000000001</v>
      </c>
      <c r="I734" s="3">
        <v>1141.1300000000001</v>
      </c>
      <c r="J734" s="3">
        <v>536.96699999999998</v>
      </c>
      <c r="K734" s="3">
        <v>3363.96</v>
      </c>
      <c r="L734" s="3">
        <v>1204.7</v>
      </c>
    </row>
    <row r="735" spans="1:12" x14ac:dyDescent="0.25">
      <c r="A735" s="3">
        <v>1140.18</v>
      </c>
      <c r="B735" s="3">
        <v>-609.90099999999995</v>
      </c>
      <c r="C735" s="3">
        <v>1140.18</v>
      </c>
      <c r="D735" s="3">
        <v>254.51300000000001</v>
      </c>
      <c r="E735" s="3">
        <v>1140.18</v>
      </c>
      <c r="F735" s="3">
        <v>343.34699999999998</v>
      </c>
      <c r="G735" s="3">
        <v>1140.18</v>
      </c>
      <c r="H735" s="3">
        <v>422.536</v>
      </c>
      <c r="I735" s="3">
        <v>1140.18</v>
      </c>
      <c r="J735" s="3">
        <v>534.03499999999997</v>
      </c>
      <c r="K735" s="3">
        <v>3363.33</v>
      </c>
      <c r="L735" s="3">
        <v>1203.53</v>
      </c>
    </row>
    <row r="736" spans="1:12" x14ac:dyDescent="0.25">
      <c r="A736" s="3">
        <v>1139.22</v>
      </c>
      <c r="B736" s="3">
        <v>-599.72799999999995</v>
      </c>
      <c r="C736" s="3">
        <v>1139.22</v>
      </c>
      <c r="D736" s="3">
        <v>256.32900000000001</v>
      </c>
      <c r="E736" s="3">
        <v>1139.22</v>
      </c>
      <c r="F736" s="3">
        <v>353.08699999999999</v>
      </c>
      <c r="G736" s="3">
        <v>1139.22</v>
      </c>
      <c r="H736" s="3">
        <v>433.78899999999999</v>
      </c>
      <c r="I736" s="3">
        <v>1139.22</v>
      </c>
      <c r="J736" s="3">
        <v>549.75199999999995</v>
      </c>
      <c r="K736" s="3">
        <v>3362.7</v>
      </c>
      <c r="L736" s="3">
        <v>1203.97</v>
      </c>
    </row>
    <row r="737" spans="1:12" x14ac:dyDescent="0.25">
      <c r="A737" s="3">
        <v>1138.27</v>
      </c>
      <c r="B737" s="3">
        <v>-600.34</v>
      </c>
      <c r="C737" s="3">
        <v>1138.27</v>
      </c>
      <c r="D737" s="3">
        <v>253.73099999999999</v>
      </c>
      <c r="E737" s="3">
        <v>1138.27</v>
      </c>
      <c r="F737" s="3">
        <v>368.94299999999998</v>
      </c>
      <c r="G737" s="3">
        <v>1138.27</v>
      </c>
      <c r="H737" s="3">
        <v>446.21300000000002</v>
      </c>
      <c r="I737" s="3">
        <v>1138.27</v>
      </c>
      <c r="J737" s="3">
        <v>551.048</v>
      </c>
      <c r="K737" s="3">
        <v>3362.07</v>
      </c>
      <c r="L737" s="3">
        <v>1202.92</v>
      </c>
    </row>
    <row r="738" spans="1:12" x14ac:dyDescent="0.25">
      <c r="A738" s="3">
        <v>1137.32</v>
      </c>
      <c r="B738" s="3">
        <v>-588.923</v>
      </c>
      <c r="C738" s="3">
        <v>1137.32</v>
      </c>
      <c r="D738" s="3">
        <v>247.566</v>
      </c>
      <c r="E738" s="3">
        <v>1137.32</v>
      </c>
      <c r="F738" s="3">
        <v>368.334</v>
      </c>
      <c r="G738" s="3">
        <v>1137.32</v>
      </c>
      <c r="H738" s="3">
        <v>465.46899999999999</v>
      </c>
      <c r="I738" s="3">
        <v>1137.32</v>
      </c>
      <c r="J738" s="3">
        <v>552.90200000000004</v>
      </c>
      <c r="K738" s="3">
        <v>3361.45</v>
      </c>
      <c r="L738" s="3">
        <v>1209.8699999999999</v>
      </c>
    </row>
    <row r="739" spans="1:12" x14ac:dyDescent="0.25">
      <c r="A739" s="3">
        <v>1136.3599999999999</v>
      </c>
      <c r="B739" s="3">
        <v>-588.00800000000004</v>
      </c>
      <c r="C739" s="3">
        <v>1136.3599999999999</v>
      </c>
      <c r="D739" s="3">
        <v>248.726</v>
      </c>
      <c r="E739" s="3">
        <v>1136.3599999999999</v>
      </c>
      <c r="F739" s="3">
        <v>365.08199999999999</v>
      </c>
      <c r="G739" s="3">
        <v>1136.3599999999999</v>
      </c>
      <c r="H739" s="3">
        <v>490.76900000000001</v>
      </c>
      <c r="I739" s="3">
        <v>1136.3599999999999</v>
      </c>
      <c r="J739" s="3">
        <v>556.62300000000005</v>
      </c>
      <c r="K739" s="3">
        <v>3360.82</v>
      </c>
      <c r="L739" s="3">
        <v>1217.7</v>
      </c>
    </row>
    <row r="740" spans="1:12" x14ac:dyDescent="0.25">
      <c r="A740" s="3">
        <v>1135.4100000000001</v>
      </c>
      <c r="B740" s="3">
        <v>-580.94299999999998</v>
      </c>
      <c r="C740" s="3">
        <v>1135.4100000000001</v>
      </c>
      <c r="D740" s="3">
        <v>240.82599999999999</v>
      </c>
      <c r="E740" s="3">
        <v>1135.4100000000001</v>
      </c>
      <c r="F740" s="3">
        <v>364.38499999999999</v>
      </c>
      <c r="G740" s="3">
        <v>1135.4100000000001</v>
      </c>
      <c r="H740" s="3">
        <v>500.084</v>
      </c>
      <c r="I740" s="3">
        <v>1135.4100000000001</v>
      </c>
      <c r="J740" s="3">
        <v>562.68600000000004</v>
      </c>
      <c r="K740" s="3">
        <v>3360.19</v>
      </c>
      <c r="L740" s="3">
        <v>1220.4100000000001</v>
      </c>
    </row>
    <row r="741" spans="1:12" x14ac:dyDescent="0.25">
      <c r="A741" s="3">
        <v>1134.45</v>
      </c>
      <c r="B741" s="3">
        <v>-587.24599999999998</v>
      </c>
      <c r="C741" s="3">
        <v>1134.45</v>
      </c>
      <c r="D741" s="3">
        <v>240.131</v>
      </c>
      <c r="E741" s="3">
        <v>1134.45</v>
      </c>
      <c r="F741" s="3">
        <v>365.26100000000002</v>
      </c>
      <c r="G741" s="3">
        <v>1134.45</v>
      </c>
      <c r="H741" s="3">
        <v>494.72500000000002</v>
      </c>
      <c r="I741" s="3">
        <v>1134.45</v>
      </c>
      <c r="J741" s="3">
        <v>559.07500000000005</v>
      </c>
      <c r="K741" s="3">
        <v>3359.56</v>
      </c>
      <c r="L741" s="3">
        <v>1228.6500000000001</v>
      </c>
    </row>
    <row r="742" spans="1:12" x14ac:dyDescent="0.25">
      <c r="A742" s="3">
        <v>1133.5</v>
      </c>
      <c r="B742" s="3">
        <v>-598.42999999999995</v>
      </c>
      <c r="C742" s="3">
        <v>1133.5</v>
      </c>
      <c r="D742" s="3">
        <v>239.25399999999999</v>
      </c>
      <c r="E742" s="3">
        <v>1133.5</v>
      </c>
      <c r="F742" s="3">
        <v>365.12200000000001</v>
      </c>
      <c r="G742" s="3">
        <v>1133.5</v>
      </c>
      <c r="H742" s="3">
        <v>497.012</v>
      </c>
      <c r="I742" s="3">
        <v>1133.5</v>
      </c>
      <c r="J742" s="3">
        <v>553.55499999999995</v>
      </c>
      <c r="K742" s="3">
        <v>3358.93</v>
      </c>
      <c r="L742" s="3">
        <v>1233.8699999999999</v>
      </c>
    </row>
    <row r="743" spans="1:12" x14ac:dyDescent="0.25">
      <c r="A743" s="3">
        <v>1132.54</v>
      </c>
      <c r="B743" s="3">
        <v>-594.95699999999999</v>
      </c>
      <c r="C743" s="3">
        <v>1132.54</v>
      </c>
      <c r="D743" s="3">
        <v>235.80799999999999</v>
      </c>
      <c r="E743" s="3">
        <v>1132.54</v>
      </c>
      <c r="F743" s="3">
        <v>362.35700000000003</v>
      </c>
      <c r="G743" s="3">
        <v>1132.54</v>
      </c>
      <c r="H743" s="3">
        <v>501.90800000000002</v>
      </c>
      <c r="I743" s="3">
        <v>1132.54</v>
      </c>
      <c r="J743" s="3">
        <v>561.53099999999995</v>
      </c>
      <c r="K743" s="3">
        <v>3358.3</v>
      </c>
      <c r="L743" s="3">
        <v>1229.82</v>
      </c>
    </row>
    <row r="744" spans="1:12" x14ac:dyDescent="0.25">
      <c r="A744" s="3">
        <v>1131.5899999999999</v>
      </c>
      <c r="B744" s="3">
        <v>-600.58600000000001</v>
      </c>
      <c r="C744" s="3">
        <v>1131.5899999999999</v>
      </c>
      <c r="D744" s="3">
        <v>223.53200000000001</v>
      </c>
      <c r="E744" s="3">
        <v>1131.5899999999999</v>
      </c>
      <c r="F744" s="3">
        <v>360.262</v>
      </c>
      <c r="G744" s="3">
        <v>1131.5899999999999</v>
      </c>
      <c r="H744" s="3">
        <v>507.99799999999999</v>
      </c>
      <c r="I744" s="3">
        <v>1131.5899999999999</v>
      </c>
      <c r="J744" s="3">
        <v>549.774</v>
      </c>
      <c r="K744" s="3">
        <v>3357.67</v>
      </c>
      <c r="L744" s="3">
        <v>1228.95</v>
      </c>
    </row>
    <row r="745" spans="1:12" x14ac:dyDescent="0.25">
      <c r="A745" s="3">
        <v>1130.6400000000001</v>
      </c>
      <c r="B745" s="3">
        <v>-588.625</v>
      </c>
      <c r="C745" s="3">
        <v>1130.6400000000001</v>
      </c>
      <c r="D745" s="3">
        <v>216.34700000000001</v>
      </c>
      <c r="E745" s="3">
        <v>1130.6400000000001</v>
      </c>
      <c r="F745" s="3">
        <v>353.55</v>
      </c>
      <c r="G745" s="3">
        <v>1130.6400000000001</v>
      </c>
      <c r="H745" s="3">
        <v>507.05</v>
      </c>
      <c r="I745" s="3">
        <v>1130.6400000000001</v>
      </c>
      <c r="J745" s="3">
        <v>542.20600000000002</v>
      </c>
      <c r="K745" s="3">
        <v>3357.04</v>
      </c>
      <c r="L745" s="3">
        <v>1229.3800000000001</v>
      </c>
    </row>
    <row r="746" spans="1:12" x14ac:dyDescent="0.25">
      <c r="A746" s="3">
        <v>1129.68</v>
      </c>
      <c r="B746" s="3">
        <v>-576.99199999999996</v>
      </c>
      <c r="C746" s="3">
        <v>1129.68</v>
      </c>
      <c r="D746" s="3">
        <v>226.85599999999999</v>
      </c>
      <c r="E746" s="3">
        <v>1129.68</v>
      </c>
      <c r="F746" s="3">
        <v>355.80500000000001</v>
      </c>
      <c r="G746" s="3">
        <v>1129.68</v>
      </c>
      <c r="H746" s="3">
        <v>500.678</v>
      </c>
      <c r="I746" s="3">
        <v>1129.68</v>
      </c>
      <c r="J746" s="3">
        <v>546.26599999999996</v>
      </c>
      <c r="K746" s="3">
        <v>3356.42</v>
      </c>
      <c r="L746" s="3">
        <v>1216.96</v>
      </c>
    </row>
    <row r="747" spans="1:12" x14ac:dyDescent="0.25">
      <c r="A747" s="3">
        <v>1128.73</v>
      </c>
      <c r="B747" s="3">
        <v>-574.24599999999998</v>
      </c>
      <c r="C747" s="3">
        <v>1128.73</v>
      </c>
      <c r="D747" s="3">
        <v>233.048</v>
      </c>
      <c r="E747" s="3">
        <v>1128.73</v>
      </c>
      <c r="F747" s="3">
        <v>352.72699999999998</v>
      </c>
      <c r="G747" s="3">
        <v>1128.73</v>
      </c>
      <c r="H747" s="3">
        <v>493.78399999999999</v>
      </c>
      <c r="I747" s="3">
        <v>1128.73</v>
      </c>
      <c r="J747" s="3">
        <v>554.14</v>
      </c>
      <c r="K747" s="3">
        <v>3355.79</v>
      </c>
      <c r="L747" s="3">
        <v>1210.67</v>
      </c>
    </row>
    <row r="748" spans="1:12" x14ac:dyDescent="0.25">
      <c r="A748" s="3">
        <v>1127.77</v>
      </c>
      <c r="B748" s="3">
        <v>-594.62900000000002</v>
      </c>
      <c r="C748" s="3">
        <v>1127.77</v>
      </c>
      <c r="D748" s="3">
        <v>237.136</v>
      </c>
      <c r="E748" s="3">
        <v>1127.77</v>
      </c>
      <c r="F748" s="3">
        <v>360.39600000000002</v>
      </c>
      <c r="G748" s="3">
        <v>1127.77</v>
      </c>
      <c r="H748" s="3">
        <v>477.42</v>
      </c>
      <c r="I748" s="3">
        <v>1127.77</v>
      </c>
      <c r="J748" s="3">
        <v>554.08100000000002</v>
      </c>
      <c r="K748" s="3">
        <v>3355.16</v>
      </c>
      <c r="L748" s="3">
        <v>1202.0899999999999</v>
      </c>
    </row>
    <row r="749" spans="1:12" x14ac:dyDescent="0.25">
      <c r="A749" s="3">
        <v>1126.81</v>
      </c>
      <c r="B749" s="3">
        <v>-602.16399999999999</v>
      </c>
      <c r="C749" s="3">
        <v>1126.81</v>
      </c>
      <c r="D749" s="3">
        <v>242.542</v>
      </c>
      <c r="E749" s="3">
        <v>1126.81</v>
      </c>
      <c r="F749" s="3">
        <v>362.64100000000002</v>
      </c>
      <c r="G749" s="3">
        <v>1126.81</v>
      </c>
      <c r="H749" s="3">
        <v>450.47300000000001</v>
      </c>
      <c r="I749" s="3">
        <v>1126.81</v>
      </c>
      <c r="J749" s="3">
        <v>560.346</v>
      </c>
      <c r="K749" s="3">
        <v>3354.53</v>
      </c>
      <c r="L749" s="3">
        <v>1200.93</v>
      </c>
    </row>
    <row r="750" spans="1:12" x14ac:dyDescent="0.25">
      <c r="A750" s="3">
        <v>1125.8599999999999</v>
      </c>
      <c r="B750" s="3">
        <v>-591.77</v>
      </c>
      <c r="C750" s="3">
        <v>1125.8599999999999</v>
      </c>
      <c r="D750" s="3">
        <v>240.715</v>
      </c>
      <c r="E750" s="3">
        <v>1125.8599999999999</v>
      </c>
      <c r="F750" s="3">
        <v>379.51</v>
      </c>
      <c r="G750" s="3">
        <v>1125.8599999999999</v>
      </c>
      <c r="H750" s="3">
        <v>442.28199999999998</v>
      </c>
      <c r="I750" s="3">
        <v>1125.8599999999999</v>
      </c>
      <c r="J750" s="3">
        <v>544.65200000000004</v>
      </c>
      <c r="K750" s="3">
        <v>3353.9</v>
      </c>
      <c r="L750" s="3">
        <v>1199.68</v>
      </c>
    </row>
    <row r="751" spans="1:12" x14ac:dyDescent="0.25">
      <c r="A751" s="3">
        <v>1124.9000000000001</v>
      </c>
      <c r="B751" s="3">
        <v>-598.61800000000005</v>
      </c>
      <c r="C751" s="3">
        <v>1124.9000000000001</v>
      </c>
      <c r="D751" s="3">
        <v>246.215</v>
      </c>
      <c r="E751" s="3">
        <v>1124.9000000000001</v>
      </c>
      <c r="F751" s="3">
        <v>378.65</v>
      </c>
      <c r="G751" s="3">
        <v>1124.9000000000001</v>
      </c>
      <c r="H751" s="3">
        <v>450.12</v>
      </c>
      <c r="I751" s="3">
        <v>1124.9000000000001</v>
      </c>
      <c r="J751" s="3">
        <v>537.49199999999996</v>
      </c>
      <c r="K751" s="3">
        <v>3353.27</v>
      </c>
      <c r="L751" s="3">
        <v>1200.2</v>
      </c>
    </row>
    <row r="752" spans="1:12" x14ac:dyDescent="0.25">
      <c r="A752" s="3">
        <v>1123.95</v>
      </c>
      <c r="B752" s="3">
        <v>-604.851</v>
      </c>
      <c r="C752" s="3">
        <v>1123.95</v>
      </c>
      <c r="D752" s="3">
        <v>244.65799999999999</v>
      </c>
      <c r="E752" s="3">
        <v>1123.95</v>
      </c>
      <c r="F752" s="3">
        <v>386.24</v>
      </c>
      <c r="G752" s="3">
        <v>1123.95</v>
      </c>
      <c r="H752" s="3">
        <v>457.63600000000002</v>
      </c>
      <c r="I752" s="3">
        <v>1123.95</v>
      </c>
      <c r="J752" s="3">
        <v>541.41999999999996</v>
      </c>
      <c r="K752" s="3">
        <v>3352.64</v>
      </c>
      <c r="L752" s="3">
        <v>1205.1400000000001</v>
      </c>
    </row>
    <row r="753" spans="1:12" x14ac:dyDescent="0.25">
      <c r="A753" s="3">
        <v>1122.99</v>
      </c>
      <c r="B753" s="3">
        <v>-616.96600000000001</v>
      </c>
      <c r="C753" s="3">
        <v>1122.99</v>
      </c>
      <c r="D753" s="3">
        <v>240.34700000000001</v>
      </c>
      <c r="E753" s="3">
        <v>1122.99</v>
      </c>
      <c r="F753" s="3">
        <v>375.49700000000001</v>
      </c>
      <c r="G753" s="3">
        <v>1122.99</v>
      </c>
      <c r="H753" s="3">
        <v>449.13099999999997</v>
      </c>
      <c r="I753" s="3">
        <v>1122.99</v>
      </c>
      <c r="J753" s="3">
        <v>534.45699999999999</v>
      </c>
      <c r="K753" s="3">
        <v>3352.01</v>
      </c>
      <c r="L753" s="3">
        <v>1208.3800000000001</v>
      </c>
    </row>
    <row r="754" spans="1:12" x14ac:dyDescent="0.25">
      <c r="A754" s="3">
        <v>1122.04</v>
      </c>
      <c r="B754" s="3">
        <v>-630.25400000000002</v>
      </c>
      <c r="C754" s="3">
        <v>1122.04</v>
      </c>
      <c r="D754" s="3">
        <v>236.321</v>
      </c>
      <c r="E754" s="3">
        <v>1122.04</v>
      </c>
      <c r="F754" s="3">
        <v>365.846</v>
      </c>
      <c r="G754" s="3">
        <v>1122.04</v>
      </c>
      <c r="H754" s="3">
        <v>453.98899999999998</v>
      </c>
      <c r="I754" s="3">
        <v>1122.04</v>
      </c>
      <c r="J754" s="3">
        <v>536.25</v>
      </c>
      <c r="K754" s="3">
        <v>3351.38</v>
      </c>
      <c r="L754" s="3">
        <v>1225.5</v>
      </c>
    </row>
    <row r="755" spans="1:12" x14ac:dyDescent="0.25">
      <c r="A755" s="3">
        <v>1121.08</v>
      </c>
      <c r="B755" s="3">
        <v>-641.66499999999996</v>
      </c>
      <c r="C755" s="3">
        <v>1121.08</v>
      </c>
      <c r="D755" s="3">
        <v>233.834</v>
      </c>
      <c r="E755" s="3">
        <v>1121.08</v>
      </c>
      <c r="F755" s="3">
        <v>354.77100000000002</v>
      </c>
      <c r="G755" s="3">
        <v>1121.08</v>
      </c>
      <c r="H755" s="3">
        <v>462.83499999999998</v>
      </c>
      <c r="I755" s="3">
        <v>1121.08</v>
      </c>
      <c r="J755" s="3">
        <v>536.90499999999997</v>
      </c>
      <c r="K755" s="3">
        <v>3350.75</v>
      </c>
      <c r="L755" s="3">
        <v>1240.28</v>
      </c>
    </row>
    <row r="756" spans="1:12" x14ac:dyDescent="0.25">
      <c r="A756" s="3">
        <v>1120.1199999999999</v>
      </c>
      <c r="B756" s="3">
        <v>-644.92600000000004</v>
      </c>
      <c r="C756" s="3">
        <v>1120.1199999999999</v>
      </c>
      <c r="D756" s="3">
        <v>224.16200000000001</v>
      </c>
      <c r="E756" s="3">
        <v>1120.1199999999999</v>
      </c>
      <c r="F756" s="3">
        <v>353.99400000000003</v>
      </c>
      <c r="G756" s="3">
        <v>1120.1199999999999</v>
      </c>
      <c r="H756" s="3">
        <v>454.18</v>
      </c>
      <c r="I756" s="3">
        <v>1120.1199999999999</v>
      </c>
      <c r="J756" s="3">
        <v>535.33299999999997</v>
      </c>
      <c r="K756" s="3">
        <v>3350.12</v>
      </c>
      <c r="L756" s="3">
        <v>1239.26</v>
      </c>
    </row>
    <row r="757" spans="1:12" x14ac:dyDescent="0.25">
      <c r="A757" s="3">
        <v>1119.17</v>
      </c>
      <c r="B757" s="3">
        <v>-655.21199999999999</v>
      </c>
      <c r="C757" s="3">
        <v>1119.17</v>
      </c>
      <c r="D757" s="3">
        <v>227.54400000000001</v>
      </c>
      <c r="E757" s="3">
        <v>1119.17</v>
      </c>
      <c r="F757" s="3">
        <v>347.70800000000003</v>
      </c>
      <c r="G757" s="3">
        <v>1119.17</v>
      </c>
      <c r="H757" s="3">
        <v>464.63299999999998</v>
      </c>
      <c r="I757" s="3">
        <v>1119.17</v>
      </c>
      <c r="J757" s="3">
        <v>552.029</v>
      </c>
      <c r="K757" s="3">
        <v>3349.49</v>
      </c>
      <c r="L757" s="3">
        <v>1235.46</v>
      </c>
    </row>
    <row r="758" spans="1:12" x14ac:dyDescent="0.25">
      <c r="A758" s="3">
        <v>1118.21</v>
      </c>
      <c r="B758" s="3">
        <v>-652.67999999999995</v>
      </c>
      <c r="C758" s="3">
        <v>1118.21</v>
      </c>
      <c r="D758" s="3">
        <v>228.072</v>
      </c>
      <c r="E758" s="3">
        <v>1118.21</v>
      </c>
      <c r="F758" s="3">
        <v>346.39699999999999</v>
      </c>
      <c r="G758" s="3">
        <v>1118.21</v>
      </c>
      <c r="H758" s="3">
        <v>474.83800000000002</v>
      </c>
      <c r="I758" s="3">
        <v>1118.21</v>
      </c>
      <c r="J758" s="3">
        <v>547.69200000000001</v>
      </c>
      <c r="K758" s="3">
        <v>3348.86</v>
      </c>
      <c r="L758" s="3">
        <v>1236.42</v>
      </c>
    </row>
    <row r="759" spans="1:12" x14ac:dyDescent="0.25">
      <c r="A759" s="3">
        <v>1117.25</v>
      </c>
      <c r="B759" s="3">
        <v>-662.923</v>
      </c>
      <c r="C759" s="3">
        <v>1117.25</v>
      </c>
      <c r="D759" s="3">
        <v>228.34399999999999</v>
      </c>
      <c r="E759" s="3">
        <v>1117.25</v>
      </c>
      <c r="F759" s="3">
        <v>352.23899999999998</v>
      </c>
      <c r="G759" s="3">
        <v>1117.25</v>
      </c>
      <c r="H759" s="3">
        <v>487.46100000000001</v>
      </c>
      <c r="I759" s="3">
        <v>1117.25</v>
      </c>
      <c r="J759" s="3">
        <v>549.95600000000002</v>
      </c>
      <c r="K759" s="3">
        <v>3348.23</v>
      </c>
      <c r="L759" s="3">
        <v>1236.52</v>
      </c>
    </row>
    <row r="760" spans="1:12" x14ac:dyDescent="0.25">
      <c r="A760" s="3">
        <v>1116.3</v>
      </c>
      <c r="B760" s="3">
        <v>-662.26300000000003</v>
      </c>
      <c r="C760" s="3">
        <v>1116.3</v>
      </c>
      <c r="D760" s="3">
        <v>222.64400000000001</v>
      </c>
      <c r="E760" s="3">
        <v>1116.3</v>
      </c>
      <c r="F760" s="3">
        <v>367.65800000000002</v>
      </c>
      <c r="G760" s="3">
        <v>1116.3</v>
      </c>
      <c r="H760" s="3">
        <v>488.33300000000003</v>
      </c>
      <c r="I760" s="3">
        <v>1116.3</v>
      </c>
      <c r="J760" s="3">
        <v>537.69600000000003</v>
      </c>
      <c r="K760" s="3">
        <v>3347.6</v>
      </c>
      <c r="L760" s="3">
        <v>1230.31</v>
      </c>
    </row>
    <row r="761" spans="1:12" x14ac:dyDescent="0.25">
      <c r="A761" s="3">
        <v>1115.3399999999999</v>
      </c>
      <c r="B761" s="3">
        <v>-645.83900000000006</v>
      </c>
      <c r="C761" s="3">
        <v>1115.3399999999999</v>
      </c>
      <c r="D761" s="3">
        <v>228.77699999999999</v>
      </c>
      <c r="E761" s="3">
        <v>1115.3399999999999</v>
      </c>
      <c r="F761" s="3">
        <v>376.40100000000001</v>
      </c>
      <c r="G761" s="3">
        <v>1115.3399999999999</v>
      </c>
      <c r="H761" s="3">
        <v>479.40300000000002</v>
      </c>
      <c r="I761" s="3">
        <v>1115.3399999999999</v>
      </c>
      <c r="J761" s="3">
        <v>528.13699999999994</v>
      </c>
      <c r="K761" s="3">
        <v>3346.97</v>
      </c>
      <c r="L761" s="3">
        <v>1231.55</v>
      </c>
    </row>
    <row r="762" spans="1:12" x14ac:dyDescent="0.25">
      <c r="A762" s="3">
        <v>1114.3800000000001</v>
      </c>
      <c r="B762" s="3">
        <v>-635.02800000000002</v>
      </c>
      <c r="C762" s="3">
        <v>1114.3800000000001</v>
      </c>
      <c r="D762" s="3">
        <v>231.74799999999999</v>
      </c>
      <c r="E762" s="3">
        <v>1114.3800000000001</v>
      </c>
      <c r="F762" s="3">
        <v>375.87299999999999</v>
      </c>
      <c r="G762" s="3">
        <v>1114.3800000000001</v>
      </c>
      <c r="H762" s="3">
        <v>489.779</v>
      </c>
      <c r="I762" s="3">
        <v>1114.3800000000001</v>
      </c>
      <c r="J762" s="3">
        <v>535.28700000000003</v>
      </c>
      <c r="K762" s="3">
        <v>3346.34</v>
      </c>
      <c r="L762" s="3">
        <v>1224.46</v>
      </c>
    </row>
    <row r="763" spans="1:12" x14ac:dyDescent="0.25">
      <c r="A763" s="3">
        <v>1113.42</v>
      </c>
      <c r="B763" s="3">
        <v>-632.63400000000001</v>
      </c>
      <c r="C763" s="3">
        <v>1113.42</v>
      </c>
      <c r="D763" s="3">
        <v>230.44399999999999</v>
      </c>
      <c r="E763" s="3">
        <v>1113.42</v>
      </c>
      <c r="F763" s="3">
        <v>383.59</v>
      </c>
      <c r="G763" s="3">
        <v>1113.42</v>
      </c>
      <c r="H763" s="3">
        <v>492.64100000000002</v>
      </c>
      <c r="I763" s="3">
        <v>1113.42</v>
      </c>
      <c r="J763" s="3">
        <v>531.69799999999998</v>
      </c>
      <c r="K763" s="3">
        <v>3345.71</v>
      </c>
      <c r="L763" s="3">
        <v>1231.69</v>
      </c>
    </row>
    <row r="764" spans="1:12" x14ac:dyDescent="0.25">
      <c r="A764" s="3">
        <v>1112.47</v>
      </c>
      <c r="B764" s="3">
        <v>-634.73599999999999</v>
      </c>
      <c r="C764" s="3">
        <v>1112.47</v>
      </c>
      <c r="D764" s="3">
        <v>231.68299999999999</v>
      </c>
      <c r="E764" s="3">
        <v>1112.47</v>
      </c>
      <c r="F764" s="3">
        <v>394.67899999999997</v>
      </c>
      <c r="G764" s="3">
        <v>1112.47</v>
      </c>
      <c r="H764" s="3">
        <v>485.59100000000001</v>
      </c>
      <c r="I764" s="3">
        <v>1112.47</v>
      </c>
      <c r="J764" s="3">
        <v>523.76900000000001</v>
      </c>
      <c r="K764" s="3">
        <v>3345.08</v>
      </c>
      <c r="L764" s="3">
        <v>1240.46</v>
      </c>
    </row>
    <row r="765" spans="1:12" x14ac:dyDescent="0.25">
      <c r="A765" s="3">
        <v>1111.51</v>
      </c>
      <c r="B765" s="3">
        <v>-617.40700000000004</v>
      </c>
      <c r="C765" s="3">
        <v>1111.51</v>
      </c>
      <c r="D765" s="3">
        <v>230.02699999999999</v>
      </c>
      <c r="E765" s="3">
        <v>1111.51</v>
      </c>
      <c r="F765" s="3">
        <v>397.93700000000001</v>
      </c>
      <c r="G765" s="3">
        <v>1111.51</v>
      </c>
      <c r="H765" s="3">
        <v>472.76299999999998</v>
      </c>
      <c r="I765" s="3">
        <v>1111.51</v>
      </c>
      <c r="J765" s="3">
        <v>526.04200000000003</v>
      </c>
      <c r="K765" s="3">
        <v>3344.44</v>
      </c>
      <c r="L765" s="3">
        <v>1241.21</v>
      </c>
    </row>
    <row r="766" spans="1:12" x14ac:dyDescent="0.25">
      <c r="A766" s="3">
        <v>1110.55</v>
      </c>
      <c r="B766" s="3">
        <v>-606.29399999999998</v>
      </c>
      <c r="C766" s="3">
        <v>1110.55</v>
      </c>
      <c r="D766" s="3">
        <v>224.04400000000001</v>
      </c>
      <c r="E766" s="3">
        <v>1110.55</v>
      </c>
      <c r="F766" s="3">
        <v>400.42099999999999</v>
      </c>
      <c r="G766" s="3">
        <v>1110.55</v>
      </c>
      <c r="H766" s="3">
        <v>474.91300000000001</v>
      </c>
      <c r="I766" s="3">
        <v>1110.55</v>
      </c>
      <c r="J766" s="3">
        <v>505.51900000000001</v>
      </c>
      <c r="K766" s="3">
        <v>3343.81</v>
      </c>
      <c r="L766" s="3">
        <v>1242.8699999999999</v>
      </c>
    </row>
    <row r="767" spans="1:12" x14ac:dyDescent="0.25">
      <c r="A767" s="3">
        <v>1109.5899999999999</v>
      </c>
      <c r="B767" s="3">
        <v>-602.88300000000004</v>
      </c>
      <c r="C767" s="3">
        <v>1109.5899999999999</v>
      </c>
      <c r="D767" s="3">
        <v>223.80199999999999</v>
      </c>
      <c r="E767" s="3">
        <v>1109.5899999999999</v>
      </c>
      <c r="F767" s="3">
        <v>402.52</v>
      </c>
      <c r="G767" s="3">
        <v>1109.5899999999999</v>
      </c>
      <c r="H767" s="3">
        <v>469.596</v>
      </c>
      <c r="I767" s="3">
        <v>1109.5899999999999</v>
      </c>
      <c r="J767" s="3">
        <v>505.17500000000001</v>
      </c>
      <c r="K767" s="3">
        <v>3343.18</v>
      </c>
      <c r="L767" s="3">
        <v>1241.6500000000001</v>
      </c>
    </row>
    <row r="768" spans="1:12" x14ac:dyDescent="0.25">
      <c r="A768" s="3">
        <v>1108.6300000000001</v>
      </c>
      <c r="B768" s="3">
        <v>-594.5</v>
      </c>
      <c r="C768" s="3">
        <v>1108.6300000000001</v>
      </c>
      <c r="D768" s="3">
        <v>221.33699999999999</v>
      </c>
      <c r="E768" s="3">
        <v>1108.6300000000001</v>
      </c>
      <c r="F768" s="3">
        <v>392.32</v>
      </c>
      <c r="G768" s="3">
        <v>1108.6300000000001</v>
      </c>
      <c r="H768" s="3">
        <v>451.93900000000002</v>
      </c>
      <c r="I768" s="3">
        <v>1108.6300000000001</v>
      </c>
      <c r="J768" s="3">
        <v>503.85500000000002</v>
      </c>
      <c r="K768" s="3">
        <v>3342.55</v>
      </c>
      <c r="L768" s="3">
        <v>1245.7</v>
      </c>
    </row>
    <row r="769" spans="1:12" x14ac:dyDescent="0.25">
      <c r="A769" s="3">
        <v>1107.68</v>
      </c>
      <c r="B769" s="3">
        <v>-602.16099999999994</v>
      </c>
      <c r="C769" s="3">
        <v>1107.68</v>
      </c>
      <c r="D769" s="3">
        <v>220.23500000000001</v>
      </c>
      <c r="E769" s="3">
        <v>1107.68</v>
      </c>
      <c r="F769" s="3">
        <v>383.53399999999999</v>
      </c>
      <c r="G769" s="3">
        <v>1107.68</v>
      </c>
      <c r="H769" s="3">
        <v>440.21499999999997</v>
      </c>
      <c r="I769" s="3">
        <v>1107.68</v>
      </c>
      <c r="J769" s="3">
        <v>498.61799999999999</v>
      </c>
      <c r="K769" s="3">
        <v>3341.92</v>
      </c>
      <c r="L769" s="3">
        <v>1256.94</v>
      </c>
    </row>
    <row r="770" spans="1:12" x14ac:dyDescent="0.25">
      <c r="A770" s="3">
        <v>1106.72</v>
      </c>
      <c r="B770" s="3">
        <v>-590.48199999999997</v>
      </c>
      <c r="C770" s="3">
        <v>1106.72</v>
      </c>
      <c r="D770" s="3">
        <v>227.12799999999999</v>
      </c>
      <c r="E770" s="3">
        <v>1106.72</v>
      </c>
      <c r="F770" s="3">
        <v>369.86900000000003</v>
      </c>
      <c r="G770" s="3">
        <v>1106.72</v>
      </c>
      <c r="H770" s="3">
        <v>453.94099999999997</v>
      </c>
      <c r="I770" s="3">
        <v>1106.72</v>
      </c>
      <c r="J770" s="3">
        <v>495.40899999999999</v>
      </c>
      <c r="K770" s="3">
        <v>3341.29</v>
      </c>
      <c r="L770" s="3">
        <v>1260.9000000000001</v>
      </c>
    </row>
    <row r="771" spans="1:12" x14ac:dyDescent="0.25">
      <c r="A771" s="3">
        <v>1105.76</v>
      </c>
      <c r="B771" s="3">
        <v>-583.07799999999997</v>
      </c>
      <c r="C771" s="3">
        <v>1105.76</v>
      </c>
      <c r="D771" s="3">
        <v>226.35599999999999</v>
      </c>
      <c r="E771" s="3">
        <v>1105.76</v>
      </c>
      <c r="F771" s="3">
        <v>352.23700000000002</v>
      </c>
      <c r="G771" s="3">
        <v>1105.76</v>
      </c>
      <c r="H771" s="3">
        <v>468.01299999999998</v>
      </c>
      <c r="I771" s="3">
        <v>1105.76</v>
      </c>
      <c r="J771" s="3">
        <v>495.1</v>
      </c>
      <c r="K771" s="3">
        <v>3340.66</v>
      </c>
      <c r="L771" s="3">
        <v>1260.56</v>
      </c>
    </row>
    <row r="772" spans="1:12" x14ac:dyDescent="0.25">
      <c r="A772" s="3">
        <v>1104.8</v>
      </c>
      <c r="B772" s="3">
        <v>-581.25199999999995</v>
      </c>
      <c r="C772" s="3">
        <v>1104.8</v>
      </c>
      <c r="D772" s="3">
        <v>230.19499999999999</v>
      </c>
      <c r="E772" s="3">
        <v>1104.8</v>
      </c>
      <c r="F772" s="3">
        <v>346.31200000000001</v>
      </c>
      <c r="G772" s="3">
        <v>1104.8</v>
      </c>
      <c r="H772" s="3">
        <v>470.86200000000002</v>
      </c>
      <c r="I772" s="3">
        <v>1104.8</v>
      </c>
      <c r="J772" s="3">
        <v>496.63799999999998</v>
      </c>
      <c r="K772" s="3">
        <v>3340.03</v>
      </c>
      <c r="L772" s="3">
        <v>1246.0999999999999</v>
      </c>
    </row>
    <row r="773" spans="1:12" x14ac:dyDescent="0.25">
      <c r="A773" s="3">
        <v>1103.8399999999999</v>
      </c>
      <c r="B773" s="3">
        <v>-584.78599999999994</v>
      </c>
      <c r="C773" s="3">
        <v>1103.8399999999999</v>
      </c>
      <c r="D773" s="3">
        <v>237.17699999999999</v>
      </c>
      <c r="E773" s="3">
        <v>1103.8399999999999</v>
      </c>
      <c r="F773" s="3">
        <v>336.29399999999998</v>
      </c>
      <c r="G773" s="3">
        <v>1103.8399999999999</v>
      </c>
      <c r="H773" s="3">
        <v>484.21199999999999</v>
      </c>
      <c r="I773" s="3">
        <v>1103.8399999999999</v>
      </c>
      <c r="J773" s="3">
        <v>501.76</v>
      </c>
      <c r="K773" s="3">
        <v>3339.39</v>
      </c>
      <c r="L773" s="3">
        <v>1243.57</v>
      </c>
    </row>
    <row r="774" spans="1:12" x14ac:dyDescent="0.25">
      <c r="A774" s="3">
        <v>1102.8800000000001</v>
      </c>
      <c r="B774" s="3">
        <v>-579.58600000000001</v>
      </c>
      <c r="C774" s="3">
        <v>1102.8800000000001</v>
      </c>
      <c r="D774" s="3">
        <v>237.28</v>
      </c>
      <c r="E774" s="3">
        <v>1102.8800000000001</v>
      </c>
      <c r="F774" s="3">
        <v>328.84</v>
      </c>
      <c r="G774" s="3">
        <v>1102.8800000000001</v>
      </c>
      <c r="H774" s="3">
        <v>478.35300000000001</v>
      </c>
      <c r="I774" s="3">
        <v>1102.8800000000001</v>
      </c>
      <c r="J774" s="3">
        <v>489.14499999999998</v>
      </c>
      <c r="K774" s="3">
        <v>3338.76</v>
      </c>
      <c r="L774" s="3">
        <v>1238.51</v>
      </c>
    </row>
    <row r="775" spans="1:12" x14ac:dyDescent="0.25">
      <c r="A775" s="3">
        <v>1101.92</v>
      </c>
      <c r="B775" s="3">
        <v>-600.51900000000001</v>
      </c>
      <c r="C775" s="3">
        <v>1101.92</v>
      </c>
      <c r="D775" s="3">
        <v>237.34299999999999</v>
      </c>
      <c r="E775" s="3">
        <v>1101.92</v>
      </c>
      <c r="F775" s="3">
        <v>332.91800000000001</v>
      </c>
      <c r="G775" s="3">
        <v>1101.92</v>
      </c>
      <c r="H775" s="3">
        <v>474.90699999999998</v>
      </c>
      <c r="I775" s="3">
        <v>1101.92</v>
      </c>
      <c r="J775" s="3">
        <v>479.39499999999998</v>
      </c>
      <c r="K775" s="3">
        <v>3338.13</v>
      </c>
      <c r="L775" s="3">
        <v>1243.74</v>
      </c>
    </row>
    <row r="776" spans="1:12" x14ac:dyDescent="0.25">
      <c r="A776" s="3">
        <v>1100.96</v>
      </c>
      <c r="B776" s="3">
        <v>-595.33399999999995</v>
      </c>
      <c r="C776" s="3">
        <v>1100.96</v>
      </c>
      <c r="D776" s="3">
        <v>241.67699999999999</v>
      </c>
      <c r="E776" s="3">
        <v>1100.96</v>
      </c>
      <c r="F776" s="3">
        <v>345.51400000000001</v>
      </c>
      <c r="G776" s="3">
        <v>1100.96</v>
      </c>
      <c r="H776" s="3">
        <v>471.60500000000002</v>
      </c>
      <c r="I776" s="3">
        <v>1100.96</v>
      </c>
      <c r="J776" s="3">
        <v>464.25799999999998</v>
      </c>
      <c r="K776" s="3">
        <v>3337.5</v>
      </c>
      <c r="L776" s="3">
        <v>1236.8499999999999</v>
      </c>
    </row>
    <row r="777" spans="1:12" x14ac:dyDescent="0.25">
      <c r="A777" s="3">
        <v>1100</v>
      </c>
      <c r="B777" s="3">
        <v>-588.74699999999996</v>
      </c>
      <c r="C777" s="3">
        <v>1100</v>
      </c>
      <c r="D777" s="3">
        <v>246.42699999999999</v>
      </c>
      <c r="E777" s="3">
        <v>1100</v>
      </c>
      <c r="F777" s="3">
        <v>346.48099999999999</v>
      </c>
      <c r="G777" s="3">
        <v>1100</v>
      </c>
      <c r="H777" s="3">
        <v>476.76600000000002</v>
      </c>
      <c r="I777" s="3">
        <v>1100</v>
      </c>
      <c r="J777" s="3">
        <v>455.88400000000001</v>
      </c>
      <c r="K777" s="3">
        <v>3336.87</v>
      </c>
      <c r="L777" s="3">
        <v>1239.92</v>
      </c>
    </row>
    <row r="778" spans="1:12" x14ac:dyDescent="0.25">
      <c r="A778" s="3">
        <v>1099.04</v>
      </c>
      <c r="B778" s="3">
        <v>-595.55799999999999</v>
      </c>
      <c r="C778" s="3">
        <v>1099.04</v>
      </c>
      <c r="D778" s="3">
        <v>241.65100000000001</v>
      </c>
      <c r="E778" s="3">
        <v>1099.04</v>
      </c>
      <c r="F778" s="3">
        <v>346.19799999999998</v>
      </c>
      <c r="G778" s="3">
        <v>1099.04</v>
      </c>
      <c r="H778" s="3">
        <v>488.738</v>
      </c>
      <c r="I778" s="3">
        <v>1099.04</v>
      </c>
      <c r="J778" s="3">
        <v>458.54</v>
      </c>
      <c r="K778" s="3">
        <v>3336.24</v>
      </c>
      <c r="L778" s="3">
        <v>1236.47</v>
      </c>
    </row>
    <row r="779" spans="1:12" x14ac:dyDescent="0.25">
      <c r="A779" s="3">
        <v>1098.08</v>
      </c>
      <c r="B779" s="3">
        <v>-602.33500000000004</v>
      </c>
      <c r="C779" s="3">
        <v>1098.08</v>
      </c>
      <c r="D779" s="3">
        <v>246.23099999999999</v>
      </c>
      <c r="E779" s="3">
        <v>1098.08</v>
      </c>
      <c r="F779" s="3">
        <v>354.96</v>
      </c>
      <c r="G779" s="3">
        <v>1098.08</v>
      </c>
      <c r="H779" s="3">
        <v>487.25400000000002</v>
      </c>
      <c r="I779" s="3">
        <v>1098.08</v>
      </c>
      <c r="J779" s="3">
        <v>453.68</v>
      </c>
      <c r="K779" s="3">
        <v>3335.6</v>
      </c>
      <c r="L779" s="3">
        <v>1248.1099999999999</v>
      </c>
    </row>
    <row r="780" spans="1:12" x14ac:dyDescent="0.25">
      <c r="A780" s="3">
        <v>1097.1199999999999</v>
      </c>
      <c r="B780" s="3">
        <v>-611.14700000000005</v>
      </c>
      <c r="C780" s="3">
        <v>1097.1199999999999</v>
      </c>
      <c r="D780" s="3">
        <v>243.90299999999999</v>
      </c>
      <c r="E780" s="3">
        <v>1097.1199999999999</v>
      </c>
      <c r="F780" s="3">
        <v>355.46100000000001</v>
      </c>
      <c r="G780" s="3">
        <v>1097.1199999999999</v>
      </c>
      <c r="H780" s="3">
        <v>482.95800000000003</v>
      </c>
      <c r="I780" s="3">
        <v>1097.1199999999999</v>
      </c>
      <c r="J780" s="3">
        <v>450.53199999999998</v>
      </c>
      <c r="K780" s="3">
        <v>3334.97</v>
      </c>
      <c r="L780" s="3">
        <v>1246.9000000000001</v>
      </c>
    </row>
    <row r="781" spans="1:12" x14ac:dyDescent="0.25">
      <c r="A781" s="3">
        <v>1096.1600000000001</v>
      </c>
      <c r="B781" s="3">
        <v>-600.54399999999998</v>
      </c>
      <c r="C781" s="3">
        <v>1096.1600000000001</v>
      </c>
      <c r="D781" s="3">
        <v>241.048</v>
      </c>
      <c r="E781" s="3">
        <v>1096.1600000000001</v>
      </c>
      <c r="F781" s="3">
        <v>357.73700000000002</v>
      </c>
      <c r="G781" s="3">
        <v>1096.1600000000001</v>
      </c>
      <c r="H781" s="3">
        <v>470.33600000000001</v>
      </c>
      <c r="I781" s="3">
        <v>1096.1600000000001</v>
      </c>
      <c r="J781" s="3">
        <v>459.27199999999999</v>
      </c>
      <c r="K781" s="3">
        <v>3334.34</v>
      </c>
      <c r="L781" s="3">
        <v>1244.4000000000001</v>
      </c>
    </row>
    <row r="782" spans="1:12" x14ac:dyDescent="0.25">
      <c r="A782" s="3">
        <v>1095.2</v>
      </c>
      <c r="B782" s="3">
        <v>-604.42899999999997</v>
      </c>
      <c r="C782" s="3">
        <v>1095.2</v>
      </c>
      <c r="D782" s="3">
        <v>243.41499999999999</v>
      </c>
      <c r="E782" s="3">
        <v>1095.2</v>
      </c>
      <c r="F782" s="3">
        <v>367.69400000000002</v>
      </c>
      <c r="G782" s="3">
        <v>1095.2</v>
      </c>
      <c r="H782" s="3">
        <v>459.47199999999998</v>
      </c>
      <c r="I782" s="3">
        <v>1095.2</v>
      </c>
      <c r="J782" s="3">
        <v>455.51799999999997</v>
      </c>
      <c r="K782" s="3">
        <v>3333.71</v>
      </c>
      <c r="L782" s="3">
        <v>1238.6600000000001</v>
      </c>
    </row>
    <row r="783" spans="1:12" x14ac:dyDescent="0.25">
      <c r="A783" s="3">
        <v>1094.24</v>
      </c>
      <c r="B783" s="3">
        <v>-599.70699999999999</v>
      </c>
      <c r="C783" s="3">
        <v>1094.24</v>
      </c>
      <c r="D783" s="3">
        <v>244.995</v>
      </c>
      <c r="E783" s="3">
        <v>1094.24</v>
      </c>
      <c r="F783" s="3">
        <v>370.78500000000003</v>
      </c>
      <c r="G783" s="3">
        <v>1094.24</v>
      </c>
      <c r="H783" s="3">
        <v>452.84500000000003</v>
      </c>
      <c r="I783" s="3">
        <v>1094.24</v>
      </c>
      <c r="J783" s="3">
        <v>463.791</v>
      </c>
      <c r="K783" s="3">
        <v>3333.07</v>
      </c>
      <c r="L783" s="3">
        <v>1246.6199999999999</v>
      </c>
    </row>
    <row r="784" spans="1:12" x14ac:dyDescent="0.25">
      <c r="A784" s="3">
        <v>1093.28</v>
      </c>
      <c r="B784" s="3">
        <v>-594.59299999999996</v>
      </c>
      <c r="C784" s="3">
        <v>1093.28</v>
      </c>
      <c r="D784" s="3">
        <v>248.35</v>
      </c>
      <c r="E784" s="3">
        <v>1093.28</v>
      </c>
      <c r="F784" s="3">
        <v>353.55799999999999</v>
      </c>
      <c r="G784" s="3">
        <v>1093.28</v>
      </c>
      <c r="H784" s="3">
        <v>444.66300000000001</v>
      </c>
      <c r="I784" s="3">
        <v>1093.28</v>
      </c>
      <c r="J784" s="3">
        <v>461.88600000000002</v>
      </c>
      <c r="K784" s="3">
        <v>3332.44</v>
      </c>
      <c r="L784" s="3">
        <v>1249.9100000000001</v>
      </c>
    </row>
    <row r="785" spans="1:12" x14ac:dyDescent="0.25">
      <c r="A785" s="3">
        <v>1092.32</v>
      </c>
      <c r="B785" s="3">
        <v>-594.92700000000002</v>
      </c>
      <c r="C785" s="3">
        <v>1092.32</v>
      </c>
      <c r="D785" s="3">
        <v>250.36099999999999</v>
      </c>
      <c r="E785" s="3">
        <v>1092.32</v>
      </c>
      <c r="F785" s="3">
        <v>358.279</v>
      </c>
      <c r="G785" s="3">
        <v>1092.32</v>
      </c>
      <c r="H785" s="3">
        <v>433.94900000000001</v>
      </c>
      <c r="I785" s="3">
        <v>1092.32</v>
      </c>
      <c r="J785" s="3">
        <v>459.22</v>
      </c>
      <c r="K785" s="3">
        <v>3331.81</v>
      </c>
      <c r="L785" s="3">
        <v>1253.9000000000001</v>
      </c>
    </row>
    <row r="786" spans="1:12" x14ac:dyDescent="0.25">
      <c r="A786" s="3">
        <v>1091.3599999999999</v>
      </c>
      <c r="B786" s="3">
        <v>-590.68499999999995</v>
      </c>
      <c r="C786" s="3">
        <v>1091.3599999999999</v>
      </c>
      <c r="D786" s="3">
        <v>245.97399999999999</v>
      </c>
      <c r="E786" s="3">
        <v>1091.3599999999999</v>
      </c>
      <c r="F786" s="3">
        <v>345.03199999999998</v>
      </c>
      <c r="G786" s="3">
        <v>1091.3599999999999</v>
      </c>
      <c r="H786" s="3">
        <v>434.495</v>
      </c>
      <c r="I786" s="3">
        <v>1091.3599999999999</v>
      </c>
      <c r="J786" s="3">
        <v>464.08499999999998</v>
      </c>
      <c r="K786" s="3">
        <v>3331.18</v>
      </c>
      <c r="L786" s="3">
        <v>1245.18</v>
      </c>
    </row>
    <row r="787" spans="1:12" x14ac:dyDescent="0.25">
      <c r="A787" s="3">
        <v>1090.4000000000001</v>
      </c>
      <c r="B787" s="3">
        <v>-588.43200000000002</v>
      </c>
      <c r="C787" s="3">
        <v>1090.4000000000001</v>
      </c>
      <c r="D787" s="3">
        <v>234.72</v>
      </c>
      <c r="E787" s="3">
        <v>1090.4000000000001</v>
      </c>
      <c r="F787" s="3">
        <v>343.78500000000003</v>
      </c>
      <c r="G787" s="3">
        <v>1090.4000000000001</v>
      </c>
      <c r="H787" s="3">
        <v>428.72800000000001</v>
      </c>
      <c r="I787" s="3">
        <v>1090.4000000000001</v>
      </c>
      <c r="J787" s="3">
        <v>470.4</v>
      </c>
      <c r="K787" s="3">
        <v>3330.54</v>
      </c>
      <c r="L787" s="3">
        <v>1245.06</v>
      </c>
    </row>
    <row r="788" spans="1:12" x14ac:dyDescent="0.25">
      <c r="A788" s="3">
        <v>1089.44</v>
      </c>
      <c r="B788" s="3">
        <v>-590.75699999999995</v>
      </c>
      <c r="C788" s="3">
        <v>1089.44</v>
      </c>
      <c r="D788" s="3">
        <v>228.41800000000001</v>
      </c>
      <c r="E788" s="3">
        <v>1089.44</v>
      </c>
      <c r="F788" s="3">
        <v>341.48500000000001</v>
      </c>
      <c r="G788" s="3">
        <v>1089.44</v>
      </c>
      <c r="H788" s="3">
        <v>423.35899999999998</v>
      </c>
      <c r="I788" s="3">
        <v>1089.44</v>
      </c>
      <c r="J788" s="3">
        <v>458.13099999999997</v>
      </c>
      <c r="K788" s="3">
        <v>3329.91</v>
      </c>
      <c r="L788" s="3">
        <v>1250.31</v>
      </c>
    </row>
    <row r="789" spans="1:12" x14ac:dyDescent="0.25">
      <c r="A789" s="3">
        <v>1088.48</v>
      </c>
      <c r="B789" s="3">
        <v>-594.89800000000002</v>
      </c>
      <c r="C789" s="3">
        <v>1088.48</v>
      </c>
      <c r="D789" s="3">
        <v>218.28299999999999</v>
      </c>
      <c r="E789" s="3">
        <v>1088.48</v>
      </c>
      <c r="F789" s="3">
        <v>342.39800000000002</v>
      </c>
      <c r="G789" s="3">
        <v>1088.48</v>
      </c>
      <c r="H789" s="3">
        <v>423.97399999999999</v>
      </c>
      <c r="I789" s="3">
        <v>1088.48</v>
      </c>
      <c r="J789" s="3">
        <v>468.82</v>
      </c>
      <c r="K789" s="3">
        <v>3329.28</v>
      </c>
      <c r="L789" s="3">
        <v>1253.78</v>
      </c>
    </row>
    <row r="790" spans="1:12" x14ac:dyDescent="0.25">
      <c r="A790" s="3">
        <v>1087.52</v>
      </c>
      <c r="B790" s="3">
        <v>-597.98599999999999</v>
      </c>
      <c r="C790" s="3">
        <v>1087.52</v>
      </c>
      <c r="D790" s="3">
        <v>202.73099999999999</v>
      </c>
      <c r="E790" s="3">
        <v>1087.52</v>
      </c>
      <c r="F790" s="3">
        <v>339.05099999999999</v>
      </c>
      <c r="G790" s="3">
        <v>1087.52</v>
      </c>
      <c r="H790" s="3">
        <v>422.04</v>
      </c>
      <c r="I790" s="3">
        <v>1087.52</v>
      </c>
      <c r="J790" s="3">
        <v>474.67700000000002</v>
      </c>
      <c r="K790" s="3">
        <v>3328.64</v>
      </c>
      <c r="L790" s="3">
        <v>1251.23</v>
      </c>
    </row>
    <row r="791" spans="1:12" x14ac:dyDescent="0.25">
      <c r="A791" s="3">
        <v>1086.55</v>
      </c>
      <c r="B791" s="3">
        <v>-619.59400000000005</v>
      </c>
      <c r="C791" s="3">
        <v>1086.55</v>
      </c>
      <c r="D791" s="3">
        <v>202.51900000000001</v>
      </c>
      <c r="E791" s="3">
        <v>1086.55</v>
      </c>
      <c r="F791" s="3">
        <v>351.50900000000001</v>
      </c>
      <c r="G791" s="3">
        <v>1086.55</v>
      </c>
      <c r="H791" s="3">
        <v>429.49900000000002</v>
      </c>
      <c r="I791" s="3">
        <v>1086.55</v>
      </c>
      <c r="J791" s="3">
        <v>465.22899999999998</v>
      </c>
      <c r="K791" s="3">
        <v>3328.01</v>
      </c>
      <c r="L791" s="3">
        <v>1253.3699999999999</v>
      </c>
    </row>
    <row r="792" spans="1:12" x14ac:dyDescent="0.25">
      <c r="A792" s="3">
        <v>1085.5899999999999</v>
      </c>
      <c r="B792" s="3">
        <v>-611.99900000000002</v>
      </c>
      <c r="C792" s="3">
        <v>1085.5899999999999</v>
      </c>
      <c r="D792" s="3">
        <v>202.964</v>
      </c>
      <c r="E792" s="3">
        <v>1085.5899999999999</v>
      </c>
      <c r="F792" s="3">
        <v>370.09300000000002</v>
      </c>
      <c r="G792" s="3">
        <v>1085.5899999999999</v>
      </c>
      <c r="H792" s="3">
        <v>431.56700000000001</v>
      </c>
      <c r="I792" s="3">
        <v>1085.5899999999999</v>
      </c>
      <c r="J792" s="3">
        <v>461.37200000000001</v>
      </c>
      <c r="K792" s="3">
        <v>3327.38</v>
      </c>
      <c r="L792" s="3">
        <v>1248.46</v>
      </c>
    </row>
    <row r="793" spans="1:12" x14ac:dyDescent="0.25">
      <c r="A793" s="3">
        <v>1084.6300000000001</v>
      </c>
      <c r="B793" s="3">
        <v>-616.822</v>
      </c>
      <c r="C793" s="3">
        <v>1084.6300000000001</v>
      </c>
      <c r="D793" s="3">
        <v>206.55600000000001</v>
      </c>
      <c r="E793" s="3">
        <v>1084.6300000000001</v>
      </c>
      <c r="F793" s="3">
        <v>376.79500000000002</v>
      </c>
      <c r="G793" s="3">
        <v>1084.6300000000001</v>
      </c>
      <c r="H793" s="3">
        <v>440.70699999999999</v>
      </c>
      <c r="I793" s="3">
        <v>1084.6300000000001</v>
      </c>
      <c r="J793" s="3">
        <v>470.85700000000003</v>
      </c>
      <c r="K793" s="3">
        <v>3326.74</v>
      </c>
      <c r="L793" s="3">
        <v>1248.79</v>
      </c>
    </row>
    <row r="794" spans="1:12" x14ac:dyDescent="0.25">
      <c r="A794" s="3">
        <v>1083.67</v>
      </c>
      <c r="B794" s="3">
        <v>-615.10699999999997</v>
      </c>
      <c r="C794" s="3">
        <v>1083.67</v>
      </c>
      <c r="D794" s="3">
        <v>201.19399999999999</v>
      </c>
      <c r="E794" s="3">
        <v>1083.67</v>
      </c>
      <c r="F794" s="3">
        <v>380.97300000000001</v>
      </c>
      <c r="G794" s="3">
        <v>1083.67</v>
      </c>
      <c r="H794" s="3">
        <v>456.28300000000002</v>
      </c>
      <c r="I794" s="3">
        <v>1083.67</v>
      </c>
      <c r="J794" s="3">
        <v>481.56400000000002</v>
      </c>
      <c r="K794" s="3">
        <v>3326.11</v>
      </c>
      <c r="L794" s="3">
        <v>1250.6600000000001</v>
      </c>
    </row>
    <row r="795" spans="1:12" x14ac:dyDescent="0.25">
      <c r="A795" s="3">
        <v>1082.71</v>
      </c>
      <c r="B795" s="3">
        <v>-605.85900000000004</v>
      </c>
      <c r="C795" s="3">
        <v>1082.71</v>
      </c>
      <c r="D795" s="3">
        <v>207.744</v>
      </c>
      <c r="E795" s="3">
        <v>1082.71</v>
      </c>
      <c r="F795" s="3">
        <v>392.59399999999999</v>
      </c>
      <c r="G795" s="3">
        <v>1082.71</v>
      </c>
      <c r="H795" s="3">
        <v>459.05900000000003</v>
      </c>
      <c r="I795" s="3">
        <v>1082.71</v>
      </c>
      <c r="J795" s="3">
        <v>477.92099999999999</v>
      </c>
      <c r="K795" s="3">
        <v>3325.48</v>
      </c>
      <c r="L795" s="3">
        <v>1260.19</v>
      </c>
    </row>
    <row r="796" spans="1:12" x14ac:dyDescent="0.25">
      <c r="A796" s="3">
        <v>1081.74</v>
      </c>
      <c r="B796" s="3">
        <v>-604.29300000000001</v>
      </c>
      <c r="C796" s="3">
        <v>1081.74</v>
      </c>
      <c r="D796" s="3">
        <v>207.26499999999999</v>
      </c>
      <c r="E796" s="3">
        <v>1081.74</v>
      </c>
      <c r="F796" s="3">
        <v>399.31400000000002</v>
      </c>
      <c r="G796" s="3">
        <v>1081.74</v>
      </c>
      <c r="H796" s="3">
        <v>458.17700000000002</v>
      </c>
      <c r="I796" s="3">
        <v>1081.74</v>
      </c>
      <c r="J796" s="3">
        <v>482.36700000000002</v>
      </c>
      <c r="K796" s="3">
        <v>3324.84</v>
      </c>
      <c r="L796" s="3">
        <v>1254.3599999999999</v>
      </c>
    </row>
    <row r="797" spans="1:12" x14ac:dyDescent="0.25">
      <c r="A797" s="3">
        <v>1080.78</v>
      </c>
      <c r="B797" s="3">
        <v>-590.08500000000004</v>
      </c>
      <c r="C797" s="3">
        <v>1080.78</v>
      </c>
      <c r="D797" s="3">
        <v>213.56800000000001</v>
      </c>
      <c r="E797" s="3">
        <v>1080.78</v>
      </c>
      <c r="F797" s="3">
        <v>404.70400000000001</v>
      </c>
      <c r="G797" s="3">
        <v>1080.78</v>
      </c>
      <c r="H797" s="3">
        <v>460.90300000000002</v>
      </c>
      <c r="I797" s="3">
        <v>1080.78</v>
      </c>
      <c r="J797" s="3">
        <v>499.20699999999999</v>
      </c>
      <c r="K797" s="3">
        <v>3324.21</v>
      </c>
      <c r="L797" s="3">
        <v>1252.3499999999999</v>
      </c>
    </row>
    <row r="798" spans="1:12" x14ac:dyDescent="0.25">
      <c r="A798" s="3">
        <v>1079.82</v>
      </c>
      <c r="B798" s="3">
        <v>-589.24099999999999</v>
      </c>
      <c r="C798" s="3">
        <v>1079.82</v>
      </c>
      <c r="D798" s="3">
        <v>227.42599999999999</v>
      </c>
      <c r="E798" s="3">
        <v>1079.82</v>
      </c>
      <c r="F798" s="3">
        <v>403.21699999999998</v>
      </c>
      <c r="G798" s="3">
        <v>1079.82</v>
      </c>
      <c r="H798" s="3">
        <v>450.60899999999998</v>
      </c>
      <c r="I798" s="3">
        <v>1079.82</v>
      </c>
      <c r="J798" s="3">
        <v>505.17599999999999</v>
      </c>
      <c r="K798" s="3">
        <v>3323.58</v>
      </c>
      <c r="L798" s="3">
        <v>1245.76</v>
      </c>
    </row>
    <row r="799" spans="1:12" x14ac:dyDescent="0.25">
      <c r="A799" s="3">
        <v>1078.8499999999999</v>
      </c>
      <c r="B799" s="3">
        <v>-577.23800000000006</v>
      </c>
      <c r="C799" s="3">
        <v>1078.8499999999999</v>
      </c>
      <c r="D799" s="3">
        <v>222.53399999999999</v>
      </c>
      <c r="E799" s="3">
        <v>1078.8499999999999</v>
      </c>
      <c r="F799" s="3">
        <v>393.93900000000002</v>
      </c>
      <c r="G799" s="3">
        <v>1078.8499999999999</v>
      </c>
      <c r="H799" s="3">
        <v>469.3</v>
      </c>
      <c r="I799" s="3">
        <v>1078.8499999999999</v>
      </c>
      <c r="J799" s="3">
        <v>505.96300000000002</v>
      </c>
      <c r="K799" s="3">
        <v>3322.94</v>
      </c>
      <c r="L799" s="3">
        <v>1253.2</v>
      </c>
    </row>
    <row r="800" spans="1:12" x14ac:dyDescent="0.25">
      <c r="A800" s="3">
        <v>1077.8900000000001</v>
      </c>
      <c r="B800" s="3">
        <v>-575.74699999999996</v>
      </c>
      <c r="C800" s="3">
        <v>1077.8900000000001</v>
      </c>
      <c r="D800" s="3">
        <v>233.11600000000001</v>
      </c>
      <c r="E800" s="3">
        <v>1077.8900000000001</v>
      </c>
      <c r="F800" s="3">
        <v>385.94099999999997</v>
      </c>
      <c r="G800" s="3">
        <v>1077.8900000000001</v>
      </c>
      <c r="H800" s="3">
        <v>464.822</v>
      </c>
      <c r="I800" s="3">
        <v>1077.8900000000001</v>
      </c>
      <c r="J800" s="3">
        <v>498.58</v>
      </c>
      <c r="K800" s="3">
        <v>3322.31</v>
      </c>
      <c r="L800" s="3">
        <v>1250.78</v>
      </c>
    </row>
    <row r="801" spans="1:12" x14ac:dyDescent="0.25">
      <c r="A801" s="3">
        <v>1076.93</v>
      </c>
      <c r="B801" s="3">
        <v>-577.35799999999995</v>
      </c>
      <c r="C801" s="3">
        <v>1076.93</v>
      </c>
      <c r="D801" s="3">
        <v>237.65199999999999</v>
      </c>
      <c r="E801" s="3">
        <v>1076.93</v>
      </c>
      <c r="F801" s="3">
        <v>387.90300000000002</v>
      </c>
      <c r="G801" s="3">
        <v>1076.93</v>
      </c>
      <c r="H801" s="3">
        <v>460.536</v>
      </c>
      <c r="I801" s="3">
        <v>1076.93</v>
      </c>
      <c r="J801" s="3">
        <v>493.48700000000002</v>
      </c>
      <c r="K801" s="3">
        <v>3321.68</v>
      </c>
      <c r="L801" s="3">
        <v>1246.83</v>
      </c>
    </row>
    <row r="802" spans="1:12" x14ac:dyDescent="0.25">
      <c r="A802" s="3">
        <v>1075.97</v>
      </c>
      <c r="B802" s="3">
        <v>-583.83199999999999</v>
      </c>
      <c r="C802" s="3">
        <v>1075.97</v>
      </c>
      <c r="D802" s="3">
        <v>233.357</v>
      </c>
      <c r="E802" s="3">
        <v>1075.97</v>
      </c>
      <c r="F802" s="3">
        <v>375.42899999999997</v>
      </c>
      <c r="G802" s="3">
        <v>1075.97</v>
      </c>
      <c r="H802" s="3">
        <v>459.63499999999999</v>
      </c>
      <c r="I802" s="3">
        <v>1075.97</v>
      </c>
      <c r="J802" s="3">
        <v>479.42</v>
      </c>
      <c r="K802" s="3">
        <v>3321.04</v>
      </c>
      <c r="L802" s="3">
        <v>1237.6400000000001</v>
      </c>
    </row>
    <row r="803" spans="1:12" x14ac:dyDescent="0.25">
      <c r="A803" s="3">
        <v>1075</v>
      </c>
      <c r="B803" s="3">
        <v>-579.82399999999996</v>
      </c>
      <c r="C803" s="3">
        <v>1075</v>
      </c>
      <c r="D803" s="3">
        <v>232.33500000000001</v>
      </c>
      <c r="E803" s="3">
        <v>1075</v>
      </c>
      <c r="F803" s="3">
        <v>364.02699999999999</v>
      </c>
      <c r="G803" s="3">
        <v>1075</v>
      </c>
      <c r="H803" s="3">
        <v>467.32799999999997</v>
      </c>
      <c r="I803" s="3">
        <v>1075</v>
      </c>
      <c r="J803" s="3">
        <v>478.40899999999999</v>
      </c>
      <c r="K803" s="3">
        <v>3320.41</v>
      </c>
      <c r="L803" s="3">
        <v>1240.94</v>
      </c>
    </row>
    <row r="804" spans="1:12" x14ac:dyDescent="0.25">
      <c r="A804" s="3">
        <v>1074.04</v>
      </c>
      <c r="B804" s="3">
        <v>-580.49400000000003</v>
      </c>
      <c r="C804" s="3">
        <v>1074.04</v>
      </c>
      <c r="D804" s="3">
        <v>235.124</v>
      </c>
      <c r="E804" s="3">
        <v>1074.04</v>
      </c>
      <c r="F804" s="3">
        <v>358.81599999999997</v>
      </c>
      <c r="G804" s="3">
        <v>1074.04</v>
      </c>
      <c r="H804" s="3">
        <v>461.15199999999999</v>
      </c>
      <c r="I804" s="3">
        <v>1074.04</v>
      </c>
      <c r="J804" s="3">
        <v>468.8</v>
      </c>
      <c r="K804" s="3">
        <v>3319.77</v>
      </c>
      <c r="L804" s="3">
        <v>1247.9100000000001</v>
      </c>
    </row>
    <row r="805" spans="1:12" x14ac:dyDescent="0.25">
      <c r="A805" s="3">
        <v>1073.07</v>
      </c>
      <c r="B805" s="3">
        <v>-591.47</v>
      </c>
      <c r="C805" s="3">
        <v>1073.07</v>
      </c>
      <c r="D805" s="3">
        <v>234.03200000000001</v>
      </c>
      <c r="E805" s="3">
        <v>1073.07</v>
      </c>
      <c r="F805" s="3">
        <v>359.43599999999998</v>
      </c>
      <c r="G805" s="3">
        <v>1073.07</v>
      </c>
      <c r="H805" s="3">
        <v>460.28</v>
      </c>
      <c r="I805" s="3">
        <v>1073.07</v>
      </c>
      <c r="J805" s="3">
        <v>477.64299999999997</v>
      </c>
      <c r="K805" s="3">
        <v>3319.14</v>
      </c>
      <c r="L805" s="3">
        <v>1240.02</v>
      </c>
    </row>
    <row r="806" spans="1:12" x14ac:dyDescent="0.25">
      <c r="A806" s="3">
        <v>1072.1099999999999</v>
      </c>
      <c r="B806" s="3">
        <v>-581.29899999999998</v>
      </c>
      <c r="C806" s="3">
        <v>1072.1099999999999</v>
      </c>
      <c r="D806" s="3">
        <v>242.98400000000001</v>
      </c>
      <c r="E806" s="3">
        <v>1072.1099999999999</v>
      </c>
      <c r="F806" s="3">
        <v>363.6</v>
      </c>
      <c r="G806" s="3">
        <v>1072.1099999999999</v>
      </c>
      <c r="H806" s="3">
        <v>457.05099999999999</v>
      </c>
      <c r="I806" s="3">
        <v>1072.1099999999999</v>
      </c>
      <c r="J806" s="3">
        <v>451.16300000000001</v>
      </c>
      <c r="K806" s="3">
        <v>3318.5</v>
      </c>
      <c r="L806" s="3">
        <v>1241.28</v>
      </c>
    </row>
    <row r="807" spans="1:12" x14ac:dyDescent="0.25">
      <c r="A807" s="3">
        <v>1071.1500000000001</v>
      </c>
      <c r="B807" s="3">
        <v>-582.6</v>
      </c>
      <c r="C807" s="3">
        <v>1071.1500000000001</v>
      </c>
      <c r="D807" s="3">
        <v>259.15300000000002</v>
      </c>
      <c r="E807" s="3">
        <v>1071.1500000000001</v>
      </c>
      <c r="F807" s="3">
        <v>366.89</v>
      </c>
      <c r="G807" s="3">
        <v>1071.1500000000001</v>
      </c>
      <c r="H807" s="3">
        <v>452.93799999999999</v>
      </c>
      <c r="I807" s="3">
        <v>1071.1500000000001</v>
      </c>
      <c r="J807" s="3">
        <v>444.43599999999998</v>
      </c>
      <c r="K807" s="3">
        <v>3317.87</v>
      </c>
      <c r="L807" s="3">
        <v>1243.46</v>
      </c>
    </row>
    <row r="808" spans="1:12" x14ac:dyDescent="0.25">
      <c r="A808" s="3">
        <v>1070.18</v>
      </c>
      <c r="B808" s="3">
        <v>-563.40099999999995</v>
      </c>
      <c r="C808" s="3">
        <v>1070.18</v>
      </c>
      <c r="D808" s="3">
        <v>255.77099999999999</v>
      </c>
      <c r="E808" s="3">
        <v>1070.18</v>
      </c>
      <c r="F808" s="3">
        <v>374.89499999999998</v>
      </c>
      <c r="G808" s="3">
        <v>1070.18</v>
      </c>
      <c r="H808" s="3">
        <v>447.464</v>
      </c>
      <c r="I808" s="3">
        <v>1070.18</v>
      </c>
      <c r="J808" s="3">
        <v>448.63499999999999</v>
      </c>
      <c r="K808" s="3">
        <v>3317.23</v>
      </c>
      <c r="L808" s="3">
        <v>1248.0999999999999</v>
      </c>
    </row>
    <row r="809" spans="1:12" x14ac:dyDescent="0.25">
      <c r="A809" s="3">
        <v>1069.22</v>
      </c>
      <c r="B809" s="3">
        <v>-561.46400000000006</v>
      </c>
      <c r="C809" s="3">
        <v>1069.22</v>
      </c>
      <c r="D809" s="3">
        <v>265.35199999999998</v>
      </c>
      <c r="E809" s="3">
        <v>1069.22</v>
      </c>
      <c r="F809" s="3">
        <v>373.59899999999999</v>
      </c>
      <c r="G809" s="3">
        <v>1069.22</v>
      </c>
      <c r="H809" s="3">
        <v>448.44099999999997</v>
      </c>
      <c r="I809" s="3">
        <v>1069.22</v>
      </c>
      <c r="J809" s="3">
        <v>453.721</v>
      </c>
      <c r="K809" s="3">
        <v>3316.6</v>
      </c>
      <c r="L809" s="3">
        <v>1252.5899999999999</v>
      </c>
    </row>
    <row r="810" spans="1:12" x14ac:dyDescent="0.25">
      <c r="A810" s="3">
        <v>1068.25</v>
      </c>
      <c r="B810" s="3">
        <v>-550.88699999999994</v>
      </c>
      <c r="C810" s="3">
        <v>1068.25</v>
      </c>
      <c r="D810" s="3">
        <v>268.85199999999998</v>
      </c>
      <c r="E810" s="3">
        <v>1068.25</v>
      </c>
      <c r="F810" s="3">
        <v>391.221</v>
      </c>
      <c r="G810" s="3">
        <v>1068.25</v>
      </c>
      <c r="H810" s="3">
        <v>437.73700000000002</v>
      </c>
      <c r="I810" s="3">
        <v>1068.25</v>
      </c>
      <c r="J810" s="3">
        <v>460.17099999999999</v>
      </c>
      <c r="K810" s="3">
        <v>3315.97</v>
      </c>
      <c r="L810" s="3">
        <v>1266.29</v>
      </c>
    </row>
    <row r="811" spans="1:12" x14ac:dyDescent="0.25">
      <c r="A811" s="3">
        <v>1067.29</v>
      </c>
      <c r="B811" s="3">
        <v>-549.72900000000004</v>
      </c>
      <c r="C811" s="3">
        <v>1067.29</v>
      </c>
      <c r="D811" s="3">
        <v>265.31599999999997</v>
      </c>
      <c r="E811" s="3">
        <v>1067.29</v>
      </c>
      <c r="F811" s="3">
        <v>413.27499999999998</v>
      </c>
      <c r="G811" s="3">
        <v>1067.29</v>
      </c>
      <c r="H811" s="3">
        <v>439.71100000000001</v>
      </c>
      <c r="I811" s="3">
        <v>1067.29</v>
      </c>
      <c r="J811" s="3">
        <v>448.839</v>
      </c>
      <c r="K811" s="3">
        <v>3315.33</v>
      </c>
      <c r="L811" s="3">
        <v>1271.19</v>
      </c>
    </row>
    <row r="812" spans="1:12" x14ac:dyDescent="0.25">
      <c r="A812" s="3">
        <v>1066.32</v>
      </c>
      <c r="B812" s="3">
        <v>-550.26</v>
      </c>
      <c r="C812" s="3">
        <v>1066.32</v>
      </c>
      <c r="D812" s="3">
        <v>257.20600000000002</v>
      </c>
      <c r="E812" s="3">
        <v>1066.32</v>
      </c>
      <c r="F812" s="3">
        <v>418.55</v>
      </c>
      <c r="G812" s="3">
        <v>1066.32</v>
      </c>
      <c r="H812" s="3">
        <v>438.02699999999999</v>
      </c>
      <c r="I812" s="3">
        <v>1066.32</v>
      </c>
      <c r="J812" s="3">
        <v>450.40600000000001</v>
      </c>
      <c r="K812" s="3">
        <v>3314.7</v>
      </c>
      <c r="L812" s="3">
        <v>1274.68</v>
      </c>
    </row>
    <row r="813" spans="1:12" x14ac:dyDescent="0.25">
      <c r="A813" s="3">
        <v>1065.3599999999999</v>
      </c>
      <c r="B813" s="3">
        <v>-549.99400000000003</v>
      </c>
      <c r="C813" s="3">
        <v>1065.3599999999999</v>
      </c>
      <c r="D813" s="3">
        <v>262.565</v>
      </c>
      <c r="E813" s="3">
        <v>1065.3599999999999</v>
      </c>
      <c r="F813" s="3">
        <v>418.19200000000001</v>
      </c>
      <c r="G813" s="3">
        <v>1065.3599999999999</v>
      </c>
      <c r="H813" s="3">
        <v>440.80599999999998</v>
      </c>
      <c r="I813" s="3">
        <v>1065.3599999999999</v>
      </c>
      <c r="J813" s="3">
        <v>457.673</v>
      </c>
      <c r="K813" s="3">
        <v>3314.06</v>
      </c>
      <c r="L813" s="3">
        <v>1272.1199999999999</v>
      </c>
    </row>
    <row r="814" spans="1:12" x14ac:dyDescent="0.25">
      <c r="A814" s="3">
        <v>1064.3900000000001</v>
      </c>
      <c r="B814" s="3">
        <v>-544.32299999999998</v>
      </c>
      <c r="C814" s="3">
        <v>1064.3900000000001</v>
      </c>
      <c r="D814" s="3">
        <v>261.399</v>
      </c>
      <c r="E814" s="3">
        <v>1064.3900000000001</v>
      </c>
      <c r="F814" s="3">
        <v>428.964</v>
      </c>
      <c r="G814" s="3">
        <v>1064.3900000000001</v>
      </c>
      <c r="H814" s="3">
        <v>441.017</v>
      </c>
      <c r="I814" s="3">
        <v>1064.3900000000001</v>
      </c>
      <c r="J814" s="3">
        <v>463.02600000000001</v>
      </c>
      <c r="K814" s="3">
        <v>3313.43</v>
      </c>
      <c r="L814" s="3">
        <v>1273.47</v>
      </c>
    </row>
    <row r="815" spans="1:12" x14ac:dyDescent="0.25">
      <c r="A815" s="3">
        <v>1063.43</v>
      </c>
      <c r="B815" s="3">
        <v>-548.12400000000002</v>
      </c>
      <c r="C815" s="3">
        <v>1063.43</v>
      </c>
      <c r="D815" s="3">
        <v>248.61</v>
      </c>
      <c r="E815" s="3">
        <v>1063.43</v>
      </c>
      <c r="F815" s="3">
        <v>439.33800000000002</v>
      </c>
      <c r="G815" s="3">
        <v>1063.43</v>
      </c>
      <c r="H815" s="3">
        <v>466.62799999999999</v>
      </c>
      <c r="I815" s="3">
        <v>1063.43</v>
      </c>
      <c r="J815" s="3">
        <v>455.24900000000002</v>
      </c>
      <c r="K815" s="3">
        <v>3312.79</v>
      </c>
      <c r="L815" s="3">
        <v>1284.6400000000001</v>
      </c>
    </row>
    <row r="816" spans="1:12" x14ac:dyDescent="0.25">
      <c r="A816" s="3">
        <v>1062.46</v>
      </c>
      <c r="B816" s="3">
        <v>-561.03700000000003</v>
      </c>
      <c r="C816" s="3">
        <v>1062.46</v>
      </c>
      <c r="D816" s="3">
        <v>262.06299999999999</v>
      </c>
      <c r="E816" s="3">
        <v>1062.46</v>
      </c>
      <c r="F816" s="3">
        <v>442.99400000000003</v>
      </c>
      <c r="G816" s="3">
        <v>1062.46</v>
      </c>
      <c r="H816" s="3">
        <v>468.34</v>
      </c>
      <c r="I816" s="3">
        <v>1062.46</v>
      </c>
      <c r="J816" s="3">
        <v>455.154</v>
      </c>
      <c r="K816" s="3">
        <v>3312.15</v>
      </c>
      <c r="L816" s="3">
        <v>1282.58</v>
      </c>
    </row>
    <row r="817" spans="1:12" x14ac:dyDescent="0.25">
      <c r="A817" s="3">
        <v>1061.5</v>
      </c>
      <c r="B817" s="3">
        <v>-567.52499999999998</v>
      </c>
      <c r="C817" s="3">
        <v>1061.5</v>
      </c>
      <c r="D817" s="3">
        <v>260.32900000000001</v>
      </c>
      <c r="E817" s="3">
        <v>1061.5</v>
      </c>
      <c r="F817" s="3">
        <v>442.74299999999999</v>
      </c>
      <c r="G817" s="3">
        <v>1061.5</v>
      </c>
      <c r="H817" s="3">
        <v>483.93900000000002</v>
      </c>
      <c r="I817" s="3">
        <v>1061.5</v>
      </c>
      <c r="J817" s="3">
        <v>454.334</v>
      </c>
      <c r="K817" s="3">
        <v>3311.52</v>
      </c>
      <c r="L817" s="3">
        <v>1270.31</v>
      </c>
    </row>
    <row r="818" spans="1:12" x14ac:dyDescent="0.25">
      <c r="A818" s="3">
        <v>1060.53</v>
      </c>
      <c r="B818" s="3">
        <v>-574.76199999999994</v>
      </c>
      <c r="C818" s="3">
        <v>1060.53</v>
      </c>
      <c r="D818" s="3">
        <v>262.15699999999998</v>
      </c>
      <c r="E818" s="3">
        <v>1060.53</v>
      </c>
      <c r="F818" s="3">
        <v>444.25599999999997</v>
      </c>
      <c r="G818" s="3">
        <v>1060.53</v>
      </c>
      <c r="H818" s="3">
        <v>496.42</v>
      </c>
      <c r="I818" s="3">
        <v>1060.53</v>
      </c>
      <c r="J818" s="3">
        <v>442.404</v>
      </c>
      <c r="K818" s="3">
        <v>3310.88</v>
      </c>
      <c r="L818" s="3">
        <v>1263.74</v>
      </c>
    </row>
    <row r="819" spans="1:12" x14ac:dyDescent="0.25">
      <c r="A819" s="3">
        <v>1059.57</v>
      </c>
      <c r="B819" s="3">
        <v>-580.19200000000001</v>
      </c>
      <c r="C819" s="3">
        <v>1059.57</v>
      </c>
      <c r="D819" s="3">
        <v>264.94</v>
      </c>
      <c r="E819" s="3">
        <v>1059.57</v>
      </c>
      <c r="F819" s="3">
        <v>449.85700000000003</v>
      </c>
      <c r="G819" s="3">
        <v>1059.57</v>
      </c>
      <c r="H819" s="3">
        <v>515.08799999999997</v>
      </c>
      <c r="I819" s="3">
        <v>1059.57</v>
      </c>
      <c r="J819" s="3">
        <v>449.01799999999997</v>
      </c>
      <c r="K819" s="3">
        <v>3310.25</v>
      </c>
      <c r="L819" s="3">
        <v>1261.56</v>
      </c>
    </row>
    <row r="820" spans="1:12" x14ac:dyDescent="0.25">
      <c r="A820" s="3">
        <v>1058.5999999999999</v>
      </c>
      <c r="B820" s="3">
        <v>-577.28599999999994</v>
      </c>
      <c r="C820" s="3">
        <v>1058.5999999999999</v>
      </c>
      <c r="D820" s="3">
        <v>276.197</v>
      </c>
      <c r="E820" s="3">
        <v>1058.5999999999999</v>
      </c>
      <c r="F820" s="3">
        <v>478.49900000000002</v>
      </c>
      <c r="G820" s="3">
        <v>1058.5999999999999</v>
      </c>
      <c r="H820" s="3">
        <v>522.94000000000005</v>
      </c>
      <c r="I820" s="3">
        <v>1058.5999999999999</v>
      </c>
      <c r="J820" s="3">
        <v>445.44499999999999</v>
      </c>
      <c r="K820" s="3">
        <v>3309.61</v>
      </c>
      <c r="L820" s="3">
        <v>1254.42</v>
      </c>
    </row>
    <row r="821" spans="1:12" x14ac:dyDescent="0.25">
      <c r="A821" s="3">
        <v>1057.6300000000001</v>
      </c>
      <c r="B821" s="3">
        <v>-575.73400000000004</v>
      </c>
      <c r="C821" s="3">
        <v>1057.6300000000001</v>
      </c>
      <c r="D821" s="3">
        <v>276.005</v>
      </c>
      <c r="E821" s="3">
        <v>1057.6300000000001</v>
      </c>
      <c r="F821" s="3">
        <v>497.04899999999998</v>
      </c>
      <c r="G821" s="3">
        <v>1057.6300000000001</v>
      </c>
      <c r="H821" s="3">
        <v>541.42399999999998</v>
      </c>
      <c r="I821" s="3">
        <v>1057.6300000000001</v>
      </c>
      <c r="J821" s="3">
        <v>449.50900000000001</v>
      </c>
      <c r="K821" s="3">
        <v>3308.98</v>
      </c>
      <c r="L821" s="3">
        <v>1251.3900000000001</v>
      </c>
    </row>
    <row r="822" spans="1:12" x14ac:dyDescent="0.25">
      <c r="A822" s="3">
        <v>1056.67</v>
      </c>
      <c r="B822" s="3">
        <v>-564.94799999999998</v>
      </c>
      <c r="C822" s="3">
        <v>1056.67</v>
      </c>
      <c r="D822" s="3">
        <v>289.726</v>
      </c>
      <c r="E822" s="3">
        <v>1056.67</v>
      </c>
      <c r="F822" s="3">
        <v>508.33</v>
      </c>
      <c r="G822" s="3">
        <v>1056.67</v>
      </c>
      <c r="H822" s="3">
        <v>545.87800000000004</v>
      </c>
      <c r="I822" s="3">
        <v>1056.67</v>
      </c>
      <c r="J822" s="3">
        <v>457.80700000000002</v>
      </c>
      <c r="K822" s="3">
        <v>3308.34</v>
      </c>
      <c r="L822" s="3">
        <v>1247.8699999999999</v>
      </c>
    </row>
    <row r="823" spans="1:12" x14ac:dyDescent="0.25">
      <c r="A823" s="3">
        <v>1055.7</v>
      </c>
      <c r="B823" s="3">
        <v>-558.28700000000003</v>
      </c>
      <c r="C823" s="3">
        <v>1055.7</v>
      </c>
      <c r="D823" s="3">
        <v>293.86599999999999</v>
      </c>
      <c r="E823" s="3">
        <v>1055.7</v>
      </c>
      <c r="F823" s="3">
        <v>512.66999999999996</v>
      </c>
      <c r="G823" s="3">
        <v>1055.7</v>
      </c>
      <c r="H823" s="3">
        <v>543.69100000000003</v>
      </c>
      <c r="I823" s="3">
        <v>1055.7</v>
      </c>
      <c r="J823" s="3">
        <v>490.69499999999999</v>
      </c>
      <c r="K823" s="3">
        <v>3307.7</v>
      </c>
      <c r="L823" s="3">
        <v>1242.1199999999999</v>
      </c>
    </row>
    <row r="824" spans="1:12" x14ac:dyDescent="0.25">
      <c r="A824" s="3">
        <v>1054.74</v>
      </c>
      <c r="B824" s="3">
        <v>-543.28599999999994</v>
      </c>
      <c r="C824" s="3">
        <v>1054.74</v>
      </c>
      <c r="D824" s="3">
        <v>291.96499999999997</v>
      </c>
      <c r="E824" s="3">
        <v>1054.74</v>
      </c>
      <c r="F824" s="3">
        <v>523.13699999999994</v>
      </c>
      <c r="G824" s="3">
        <v>1054.74</v>
      </c>
      <c r="H824" s="3">
        <v>550.40599999999995</v>
      </c>
      <c r="I824" s="3">
        <v>1054.74</v>
      </c>
      <c r="J824" s="3">
        <v>507.56799999999998</v>
      </c>
      <c r="K824" s="3">
        <v>3307.07</v>
      </c>
      <c r="L824" s="3">
        <v>1235.48</v>
      </c>
    </row>
    <row r="825" spans="1:12" x14ac:dyDescent="0.25">
      <c r="A825" s="3">
        <v>1053.77</v>
      </c>
      <c r="B825" s="3">
        <v>-547.61900000000003</v>
      </c>
      <c r="C825" s="3">
        <v>1053.77</v>
      </c>
      <c r="D825" s="3">
        <v>304.69400000000002</v>
      </c>
      <c r="E825" s="3">
        <v>1053.77</v>
      </c>
      <c r="F825" s="3">
        <v>545.197</v>
      </c>
      <c r="G825" s="3">
        <v>1053.77</v>
      </c>
      <c r="H825" s="3">
        <v>536.40800000000002</v>
      </c>
      <c r="I825" s="3">
        <v>1053.77</v>
      </c>
      <c r="J825" s="3">
        <v>521.62800000000004</v>
      </c>
      <c r="K825" s="3">
        <v>3306.43</v>
      </c>
      <c r="L825" s="3">
        <v>1239.44</v>
      </c>
    </row>
    <row r="826" spans="1:12" x14ac:dyDescent="0.25">
      <c r="A826" s="3">
        <v>1052.8</v>
      </c>
      <c r="B826" s="3">
        <v>-543.38400000000001</v>
      </c>
      <c r="C826" s="3">
        <v>1052.8</v>
      </c>
      <c r="D826" s="3">
        <v>308.17099999999999</v>
      </c>
      <c r="E826" s="3">
        <v>1052.8</v>
      </c>
      <c r="F826" s="3">
        <v>577.59500000000003</v>
      </c>
      <c r="G826" s="3">
        <v>1052.8</v>
      </c>
      <c r="H826" s="3">
        <v>526.77099999999996</v>
      </c>
      <c r="I826" s="3">
        <v>1052.8</v>
      </c>
      <c r="J826" s="3">
        <v>538.07299999999998</v>
      </c>
      <c r="K826" s="3">
        <v>3305.8</v>
      </c>
      <c r="L826" s="3">
        <v>1233.92</v>
      </c>
    </row>
    <row r="827" spans="1:12" x14ac:dyDescent="0.25">
      <c r="A827" s="3">
        <v>1051.83</v>
      </c>
      <c r="B827" s="3">
        <v>-550.53099999999995</v>
      </c>
      <c r="C827" s="3">
        <v>1051.83</v>
      </c>
      <c r="D827" s="3">
        <v>306.00900000000001</v>
      </c>
      <c r="E827" s="3">
        <v>1051.83</v>
      </c>
      <c r="F827" s="3">
        <v>601.79600000000005</v>
      </c>
      <c r="G827" s="3">
        <v>1051.83</v>
      </c>
      <c r="H827" s="3">
        <v>540.86500000000001</v>
      </c>
      <c r="I827" s="3">
        <v>1051.83</v>
      </c>
      <c r="J827" s="3">
        <v>533.83500000000004</v>
      </c>
      <c r="K827" s="3">
        <v>3305.16</v>
      </c>
      <c r="L827" s="3">
        <v>1224.1099999999999</v>
      </c>
    </row>
    <row r="828" spans="1:12" x14ac:dyDescent="0.25">
      <c r="A828" s="3">
        <v>1050.8699999999999</v>
      </c>
      <c r="B828" s="3">
        <v>-556.36300000000006</v>
      </c>
      <c r="C828" s="3">
        <v>1050.8699999999999</v>
      </c>
      <c r="D828" s="3">
        <v>309.959</v>
      </c>
      <c r="E828" s="3">
        <v>1050.8699999999999</v>
      </c>
      <c r="F828" s="3">
        <v>622.4</v>
      </c>
      <c r="G828" s="3">
        <v>1050.8699999999999</v>
      </c>
      <c r="H828" s="3">
        <v>534.50199999999995</v>
      </c>
      <c r="I828" s="3">
        <v>1050.8699999999999</v>
      </c>
      <c r="J828" s="3">
        <v>536.68200000000002</v>
      </c>
      <c r="K828" s="3">
        <v>3304.52</v>
      </c>
      <c r="L828" s="3">
        <v>1223.71</v>
      </c>
    </row>
    <row r="829" spans="1:12" x14ac:dyDescent="0.25">
      <c r="A829" s="3">
        <v>1049.9000000000001</v>
      </c>
      <c r="B829" s="3">
        <v>-547.35400000000004</v>
      </c>
      <c r="C829" s="3">
        <v>1049.9000000000001</v>
      </c>
      <c r="D829" s="3">
        <v>313.39699999999999</v>
      </c>
      <c r="E829" s="3">
        <v>1049.9000000000001</v>
      </c>
      <c r="F829" s="3">
        <v>638.72199999999998</v>
      </c>
      <c r="G829" s="3">
        <v>1049.9000000000001</v>
      </c>
      <c r="H829" s="3">
        <v>534.17999999999995</v>
      </c>
      <c r="I829" s="3">
        <v>1049.9000000000001</v>
      </c>
      <c r="J829" s="3">
        <v>548.98500000000001</v>
      </c>
      <c r="K829" s="3">
        <v>3303.89</v>
      </c>
      <c r="L829" s="3">
        <v>1226.43</v>
      </c>
    </row>
    <row r="830" spans="1:12" x14ac:dyDescent="0.25">
      <c r="A830" s="3">
        <v>1048.93</v>
      </c>
      <c r="B830" s="3">
        <v>-546.20399999999995</v>
      </c>
      <c r="C830" s="3">
        <v>1048.93</v>
      </c>
      <c r="D830" s="3">
        <v>303.86099999999999</v>
      </c>
      <c r="E830" s="3">
        <v>1048.93</v>
      </c>
      <c r="F830" s="3">
        <v>665.15599999999995</v>
      </c>
      <c r="G830" s="3">
        <v>1048.93</v>
      </c>
      <c r="H830" s="3">
        <v>527.42700000000002</v>
      </c>
      <c r="I830" s="3">
        <v>1048.93</v>
      </c>
      <c r="J830" s="3">
        <v>545.29700000000003</v>
      </c>
      <c r="K830" s="3">
        <v>3303.25</v>
      </c>
      <c r="L830" s="3">
        <v>1229.67</v>
      </c>
    </row>
    <row r="831" spans="1:12" x14ac:dyDescent="0.25">
      <c r="A831" s="3">
        <v>1047.97</v>
      </c>
      <c r="B831" s="3">
        <v>-547.11900000000003</v>
      </c>
      <c r="C831" s="3">
        <v>1047.97</v>
      </c>
      <c r="D831" s="3">
        <v>311.447</v>
      </c>
      <c r="E831" s="3">
        <v>1047.97</v>
      </c>
      <c r="F831" s="3">
        <v>684.30899999999997</v>
      </c>
      <c r="G831" s="3">
        <v>1047.97</v>
      </c>
      <c r="H831" s="3">
        <v>529.42399999999998</v>
      </c>
      <c r="I831" s="3">
        <v>1047.97</v>
      </c>
      <c r="J831" s="3">
        <v>525.46199999999999</v>
      </c>
      <c r="K831" s="3">
        <v>3302.61</v>
      </c>
      <c r="L831" s="3">
        <v>1232.8699999999999</v>
      </c>
    </row>
    <row r="832" spans="1:12" x14ac:dyDescent="0.25">
      <c r="A832" s="3">
        <v>1047</v>
      </c>
      <c r="B832" s="3">
        <v>-541.09500000000003</v>
      </c>
      <c r="C832" s="3">
        <v>1047</v>
      </c>
      <c r="D832" s="3">
        <v>332.47699999999998</v>
      </c>
      <c r="E832" s="3">
        <v>1047</v>
      </c>
      <c r="F832" s="3">
        <v>706.97799999999995</v>
      </c>
      <c r="G832" s="3">
        <v>1047</v>
      </c>
      <c r="H832" s="3">
        <v>526.47799999999995</v>
      </c>
      <c r="I832" s="3">
        <v>1047</v>
      </c>
      <c r="J832" s="3">
        <v>520.68700000000001</v>
      </c>
      <c r="K832" s="3">
        <v>3301.98</v>
      </c>
      <c r="L832" s="3">
        <v>1222.21</v>
      </c>
    </row>
    <row r="833" spans="1:12" x14ac:dyDescent="0.25">
      <c r="A833" s="3">
        <v>1046.03</v>
      </c>
      <c r="B833" s="3">
        <v>-535.245</v>
      </c>
      <c r="C833" s="3">
        <v>1046.03</v>
      </c>
      <c r="D833" s="3">
        <v>336.86900000000003</v>
      </c>
      <c r="E833" s="3">
        <v>1046.03</v>
      </c>
      <c r="F833" s="3">
        <v>733.48900000000003</v>
      </c>
      <c r="G833" s="3">
        <v>1046.03</v>
      </c>
      <c r="H833" s="3">
        <v>546.00900000000001</v>
      </c>
      <c r="I833" s="3">
        <v>1046.03</v>
      </c>
      <c r="J833" s="3">
        <v>504.01900000000001</v>
      </c>
      <c r="K833" s="3">
        <v>3301.34</v>
      </c>
      <c r="L833" s="3">
        <v>1227.1300000000001</v>
      </c>
    </row>
    <row r="834" spans="1:12" x14ac:dyDescent="0.25">
      <c r="A834" s="3">
        <v>1045.06</v>
      </c>
      <c r="B834" s="3">
        <v>-517.774</v>
      </c>
      <c r="C834" s="3">
        <v>1045.06</v>
      </c>
      <c r="D834" s="3">
        <v>345.66300000000001</v>
      </c>
      <c r="E834" s="3">
        <v>1045.06</v>
      </c>
      <c r="F834" s="3">
        <v>756.30399999999997</v>
      </c>
      <c r="G834" s="3">
        <v>1045.06</v>
      </c>
      <c r="H834" s="3">
        <v>560.03800000000001</v>
      </c>
      <c r="I834" s="3">
        <v>1045.06</v>
      </c>
      <c r="J834" s="3">
        <v>509.09500000000003</v>
      </c>
      <c r="K834" s="3">
        <v>3300.7</v>
      </c>
      <c r="L834" s="3">
        <v>1241.18</v>
      </c>
    </row>
    <row r="835" spans="1:12" x14ac:dyDescent="0.25">
      <c r="A835" s="3">
        <v>1044.0899999999999</v>
      </c>
      <c r="B835" s="3">
        <v>-508.46899999999999</v>
      </c>
      <c r="C835" s="3">
        <v>1044.0899999999999</v>
      </c>
      <c r="D835" s="3">
        <v>355.72300000000001</v>
      </c>
      <c r="E835" s="3">
        <v>1044.0899999999999</v>
      </c>
      <c r="F835" s="3">
        <v>791.07100000000003</v>
      </c>
      <c r="G835" s="3">
        <v>1044.0899999999999</v>
      </c>
      <c r="H835" s="3">
        <v>586.13499999999999</v>
      </c>
      <c r="I835" s="3">
        <v>1044.0899999999999</v>
      </c>
      <c r="J835" s="3">
        <v>499.01100000000002</v>
      </c>
      <c r="K835" s="3">
        <v>3300.07</v>
      </c>
      <c r="L835" s="3">
        <v>1248.8699999999999</v>
      </c>
    </row>
    <row r="836" spans="1:12" x14ac:dyDescent="0.25">
      <c r="A836" s="3">
        <v>1043.1199999999999</v>
      </c>
      <c r="B836" s="3">
        <v>-496.92</v>
      </c>
      <c r="C836" s="3">
        <v>1043.1199999999999</v>
      </c>
      <c r="D836" s="3">
        <v>368.39299999999997</v>
      </c>
      <c r="E836" s="3">
        <v>1043.1199999999999</v>
      </c>
      <c r="F836" s="3">
        <v>825.43100000000004</v>
      </c>
      <c r="G836" s="3">
        <v>1043.1199999999999</v>
      </c>
      <c r="H836" s="3">
        <v>600.26499999999999</v>
      </c>
      <c r="I836" s="3">
        <v>1043.1199999999999</v>
      </c>
      <c r="J836" s="3">
        <v>502.71899999999999</v>
      </c>
      <c r="K836" s="3">
        <v>3299.43</v>
      </c>
      <c r="L836" s="3">
        <v>1258.98</v>
      </c>
    </row>
    <row r="837" spans="1:12" x14ac:dyDescent="0.25">
      <c r="A837" s="3">
        <v>1042.1600000000001</v>
      </c>
      <c r="B837" s="3">
        <v>-476.45600000000002</v>
      </c>
      <c r="C837" s="3">
        <v>1042.1600000000001</v>
      </c>
      <c r="D837" s="3">
        <v>373.137</v>
      </c>
      <c r="E837" s="3">
        <v>1042.1600000000001</v>
      </c>
      <c r="F837" s="3">
        <v>850.30899999999997</v>
      </c>
      <c r="G837" s="3">
        <v>1042.1600000000001</v>
      </c>
      <c r="H837" s="3">
        <v>620.39800000000002</v>
      </c>
      <c r="I837" s="3">
        <v>1042.1600000000001</v>
      </c>
      <c r="J837" s="3">
        <v>508.71499999999997</v>
      </c>
      <c r="K837" s="3">
        <v>3298.79</v>
      </c>
      <c r="L837" s="3">
        <v>1275.72</v>
      </c>
    </row>
    <row r="838" spans="1:12" x14ac:dyDescent="0.25">
      <c r="A838" s="3">
        <v>1041.19</v>
      </c>
      <c r="B838" s="3">
        <v>-480.53300000000002</v>
      </c>
      <c r="C838" s="3">
        <v>1041.19</v>
      </c>
      <c r="D838" s="3">
        <v>383.46499999999997</v>
      </c>
      <c r="E838" s="3">
        <v>1041.19</v>
      </c>
      <c r="F838" s="3">
        <v>875.66800000000001</v>
      </c>
      <c r="G838" s="3">
        <v>1041.19</v>
      </c>
      <c r="H838" s="3">
        <v>624.95299999999997</v>
      </c>
      <c r="I838" s="3">
        <v>1041.19</v>
      </c>
      <c r="J838" s="3">
        <v>522.096</v>
      </c>
      <c r="K838" s="3">
        <v>3298.15</v>
      </c>
      <c r="L838" s="3">
        <v>1285.4100000000001</v>
      </c>
    </row>
    <row r="839" spans="1:12" x14ac:dyDescent="0.25">
      <c r="A839" s="3">
        <v>1040.22</v>
      </c>
      <c r="B839" s="3">
        <v>-472.87700000000001</v>
      </c>
      <c r="C839" s="3">
        <v>1040.22</v>
      </c>
      <c r="D839" s="3">
        <v>393.34100000000001</v>
      </c>
      <c r="E839" s="3">
        <v>1040.22</v>
      </c>
      <c r="F839" s="3">
        <v>905.63</v>
      </c>
      <c r="G839" s="3">
        <v>1040.22</v>
      </c>
      <c r="H839" s="3">
        <v>639.37800000000004</v>
      </c>
      <c r="I839" s="3">
        <v>1040.22</v>
      </c>
      <c r="J839" s="3">
        <v>535.01</v>
      </c>
      <c r="K839" s="3">
        <v>3297.52</v>
      </c>
      <c r="L839" s="3">
        <v>1290.5999999999999</v>
      </c>
    </row>
    <row r="840" spans="1:12" x14ac:dyDescent="0.25">
      <c r="A840" s="3">
        <v>1039.25</v>
      </c>
      <c r="B840" s="3">
        <v>-462.41300000000001</v>
      </c>
      <c r="C840" s="3">
        <v>1039.25</v>
      </c>
      <c r="D840" s="3">
        <v>403.40300000000002</v>
      </c>
      <c r="E840" s="3">
        <v>1039.25</v>
      </c>
      <c r="F840" s="3">
        <v>941.96299999999997</v>
      </c>
      <c r="G840" s="3">
        <v>1039.25</v>
      </c>
      <c r="H840" s="3">
        <v>649.30700000000002</v>
      </c>
      <c r="I840" s="3">
        <v>1039.25</v>
      </c>
      <c r="J840" s="3">
        <v>542.00800000000004</v>
      </c>
      <c r="K840" s="3">
        <v>3296.88</v>
      </c>
      <c r="L840" s="3">
        <v>1297.7</v>
      </c>
    </row>
    <row r="841" spans="1:12" x14ac:dyDescent="0.25">
      <c r="A841" s="3">
        <v>1038.28</v>
      </c>
      <c r="B841" s="3">
        <v>-455.072</v>
      </c>
      <c r="C841" s="3">
        <v>1038.28</v>
      </c>
      <c r="D841" s="3">
        <v>422.12900000000002</v>
      </c>
      <c r="E841" s="3">
        <v>1038.28</v>
      </c>
      <c r="F841" s="3">
        <v>1004.04</v>
      </c>
      <c r="G841" s="3">
        <v>1038.28</v>
      </c>
      <c r="H841" s="3">
        <v>657.55799999999999</v>
      </c>
      <c r="I841" s="3">
        <v>1038.28</v>
      </c>
      <c r="J841" s="3">
        <v>557.83299999999997</v>
      </c>
      <c r="K841" s="3">
        <v>3296.24</v>
      </c>
      <c r="L841" s="3">
        <v>1299.48</v>
      </c>
    </row>
    <row r="842" spans="1:12" x14ac:dyDescent="0.25">
      <c r="A842" s="3">
        <v>1037.31</v>
      </c>
      <c r="B842" s="3">
        <v>-450.81400000000002</v>
      </c>
      <c r="C842" s="3">
        <v>1037.31</v>
      </c>
      <c r="D842" s="3">
        <v>435.99900000000002</v>
      </c>
      <c r="E842" s="3">
        <v>1037.31</v>
      </c>
      <c r="F842" s="3">
        <v>1052.1400000000001</v>
      </c>
      <c r="G842" s="3">
        <v>1037.31</v>
      </c>
      <c r="H842" s="3">
        <v>687.90800000000002</v>
      </c>
      <c r="I842" s="3">
        <v>1037.31</v>
      </c>
      <c r="J842" s="3">
        <v>569.55600000000004</v>
      </c>
      <c r="K842" s="3">
        <v>3295.6</v>
      </c>
      <c r="L842" s="3">
        <v>1289.24</v>
      </c>
    </row>
    <row r="843" spans="1:12" x14ac:dyDescent="0.25">
      <c r="A843" s="3">
        <v>1036.3399999999999</v>
      </c>
      <c r="B843" s="3">
        <v>-461.31400000000002</v>
      </c>
      <c r="C843" s="3">
        <v>1036.3399999999999</v>
      </c>
      <c r="D843" s="3">
        <v>453.29700000000003</v>
      </c>
      <c r="E843" s="3">
        <v>1036.3399999999999</v>
      </c>
      <c r="F843" s="3">
        <v>1108.76</v>
      </c>
      <c r="G843" s="3">
        <v>1036.3399999999999</v>
      </c>
      <c r="H843" s="3">
        <v>706.11500000000001</v>
      </c>
      <c r="I843" s="3">
        <v>1036.3399999999999</v>
      </c>
      <c r="J843" s="3">
        <v>583.60900000000004</v>
      </c>
      <c r="K843" s="3">
        <v>3294.97</v>
      </c>
      <c r="L843" s="3">
        <v>1294.0999999999999</v>
      </c>
    </row>
    <row r="844" spans="1:12" x14ac:dyDescent="0.25">
      <c r="A844" s="3">
        <v>1035.3699999999999</v>
      </c>
      <c r="B844" s="3">
        <v>-447.43599999999998</v>
      </c>
      <c r="C844" s="3">
        <v>1035.3699999999999</v>
      </c>
      <c r="D844" s="3">
        <v>467.41800000000001</v>
      </c>
      <c r="E844" s="3">
        <v>1035.3699999999999</v>
      </c>
      <c r="F844" s="3">
        <v>1161.4000000000001</v>
      </c>
      <c r="G844" s="3">
        <v>1035.3699999999999</v>
      </c>
      <c r="H844" s="3">
        <v>720.67700000000002</v>
      </c>
      <c r="I844" s="3">
        <v>1035.3699999999999</v>
      </c>
      <c r="J844" s="3">
        <v>589.23299999999995</v>
      </c>
      <c r="K844" s="3">
        <v>3294.33</v>
      </c>
      <c r="L844" s="3">
        <v>1302.3</v>
      </c>
    </row>
    <row r="845" spans="1:12" x14ac:dyDescent="0.25">
      <c r="A845" s="3">
        <v>1034.4000000000001</v>
      </c>
      <c r="B845" s="3">
        <v>-432.887</v>
      </c>
      <c r="C845" s="3">
        <v>1034.4000000000001</v>
      </c>
      <c r="D845" s="3">
        <v>484.26</v>
      </c>
      <c r="E845" s="3">
        <v>1034.4000000000001</v>
      </c>
      <c r="F845" s="3">
        <v>1207.67</v>
      </c>
      <c r="G845" s="3">
        <v>1034.4000000000001</v>
      </c>
      <c r="H845" s="3">
        <v>734.86199999999997</v>
      </c>
      <c r="I845" s="3">
        <v>1034.4000000000001</v>
      </c>
      <c r="J845" s="3">
        <v>598.98299999999995</v>
      </c>
      <c r="K845" s="3">
        <v>3293.69</v>
      </c>
      <c r="L845" s="3">
        <v>1298.47</v>
      </c>
    </row>
    <row r="846" spans="1:12" x14ac:dyDescent="0.25">
      <c r="A846" s="3">
        <v>1033.43</v>
      </c>
      <c r="B846" s="3">
        <v>-415.34500000000003</v>
      </c>
      <c r="C846" s="3">
        <v>1033.43</v>
      </c>
      <c r="D846" s="3">
        <v>515.36400000000003</v>
      </c>
      <c r="E846" s="3">
        <v>1033.43</v>
      </c>
      <c r="F846" s="3">
        <v>1270.1500000000001</v>
      </c>
      <c r="G846" s="3">
        <v>1033.43</v>
      </c>
      <c r="H846" s="3">
        <v>749.42700000000002</v>
      </c>
      <c r="I846" s="3">
        <v>1033.43</v>
      </c>
      <c r="J846" s="3">
        <v>594.76800000000003</v>
      </c>
      <c r="K846" s="3">
        <v>3293.05</v>
      </c>
      <c r="L846" s="3">
        <v>1287.8</v>
      </c>
    </row>
    <row r="847" spans="1:12" x14ac:dyDescent="0.25">
      <c r="A847" s="3">
        <v>1032.46</v>
      </c>
      <c r="B847" s="3">
        <v>-378.67200000000003</v>
      </c>
      <c r="C847" s="3">
        <v>1032.46</v>
      </c>
      <c r="D847" s="3">
        <v>554.86800000000005</v>
      </c>
      <c r="E847" s="3">
        <v>1032.46</v>
      </c>
      <c r="F847" s="3">
        <v>1337.98</v>
      </c>
      <c r="G847" s="3">
        <v>1032.46</v>
      </c>
      <c r="H847" s="3">
        <v>772.70100000000002</v>
      </c>
      <c r="I847" s="3">
        <v>1032.46</v>
      </c>
      <c r="J847" s="3">
        <v>594.94200000000001</v>
      </c>
      <c r="K847" s="3">
        <v>3292.42</v>
      </c>
      <c r="L847" s="3">
        <v>1282.48</v>
      </c>
    </row>
    <row r="848" spans="1:12" x14ac:dyDescent="0.25">
      <c r="A848" s="3">
        <v>1031.49</v>
      </c>
      <c r="B848" s="3">
        <v>-362.45</v>
      </c>
      <c r="C848" s="3">
        <v>1031.49</v>
      </c>
      <c r="D848" s="3">
        <v>576.33500000000004</v>
      </c>
      <c r="E848" s="3">
        <v>1031.49</v>
      </c>
      <c r="F848" s="3">
        <v>1403.03</v>
      </c>
      <c r="G848" s="3">
        <v>1031.49</v>
      </c>
      <c r="H848" s="3">
        <v>791.83900000000006</v>
      </c>
      <c r="I848" s="3">
        <v>1031.49</v>
      </c>
      <c r="J848" s="3">
        <v>617.274</v>
      </c>
      <c r="K848" s="3">
        <v>3291.78</v>
      </c>
      <c r="L848" s="3">
        <v>1266.02</v>
      </c>
    </row>
    <row r="849" spans="1:12" x14ac:dyDescent="0.25">
      <c r="A849" s="3">
        <v>1030.52</v>
      </c>
      <c r="B849" s="3">
        <v>-328.85700000000003</v>
      </c>
      <c r="C849" s="3">
        <v>1030.52</v>
      </c>
      <c r="D849" s="3">
        <v>596.40800000000002</v>
      </c>
      <c r="E849" s="3">
        <v>1030.52</v>
      </c>
      <c r="F849" s="3">
        <v>1472.2</v>
      </c>
      <c r="G849" s="3">
        <v>1030.52</v>
      </c>
      <c r="H849" s="3">
        <v>823.67600000000004</v>
      </c>
      <c r="I849" s="3">
        <v>1030.52</v>
      </c>
      <c r="J849" s="3">
        <v>640.90899999999999</v>
      </c>
      <c r="K849" s="3">
        <v>3291.14</v>
      </c>
      <c r="L849" s="3">
        <v>1265.6300000000001</v>
      </c>
    </row>
    <row r="850" spans="1:12" x14ac:dyDescent="0.25">
      <c r="A850" s="3">
        <v>1029.55</v>
      </c>
      <c r="B850" s="3">
        <v>-294.815</v>
      </c>
      <c r="C850" s="3">
        <v>1029.55</v>
      </c>
      <c r="D850" s="3">
        <v>628.10299999999995</v>
      </c>
      <c r="E850" s="3">
        <v>1029.55</v>
      </c>
      <c r="F850" s="3">
        <v>1536.78</v>
      </c>
      <c r="G850" s="3">
        <v>1029.55</v>
      </c>
      <c r="H850" s="3">
        <v>847.87699999999995</v>
      </c>
      <c r="I850" s="3">
        <v>1029.55</v>
      </c>
      <c r="J850" s="3">
        <v>667.85</v>
      </c>
      <c r="K850" s="3">
        <v>3290.5</v>
      </c>
      <c r="L850" s="3">
        <v>1266.96</v>
      </c>
    </row>
    <row r="851" spans="1:12" x14ac:dyDescent="0.25">
      <c r="A851" s="3">
        <v>1028.58</v>
      </c>
      <c r="B851" s="3">
        <v>-269.197</v>
      </c>
      <c r="C851" s="3">
        <v>1028.58</v>
      </c>
      <c r="D851" s="3">
        <v>656.16399999999999</v>
      </c>
      <c r="E851" s="3">
        <v>1028.58</v>
      </c>
      <c r="F851" s="3">
        <v>1598.49</v>
      </c>
      <c r="G851" s="3">
        <v>1028.58</v>
      </c>
      <c r="H851" s="3">
        <v>874.93600000000004</v>
      </c>
      <c r="I851" s="3">
        <v>1028.58</v>
      </c>
      <c r="J851" s="3">
        <v>659.30700000000002</v>
      </c>
      <c r="K851" s="3">
        <v>3289.86</v>
      </c>
      <c r="L851" s="3">
        <v>1266.96</v>
      </c>
    </row>
    <row r="852" spans="1:12" x14ac:dyDescent="0.25">
      <c r="A852" s="3">
        <v>1027.6099999999999</v>
      </c>
      <c r="B852" s="3">
        <v>-239.19200000000001</v>
      </c>
      <c r="C852" s="3">
        <v>1027.6099999999999</v>
      </c>
      <c r="D852" s="3">
        <v>678.68499999999995</v>
      </c>
      <c r="E852" s="3">
        <v>1027.6099999999999</v>
      </c>
      <c r="F852" s="3">
        <v>1649.71</v>
      </c>
      <c r="G852" s="3">
        <v>1027.6099999999999</v>
      </c>
      <c r="H852" s="3">
        <v>890.34199999999998</v>
      </c>
      <c r="I852" s="3">
        <v>1027.6099999999999</v>
      </c>
      <c r="J852" s="3">
        <v>694.01800000000003</v>
      </c>
      <c r="K852" s="3">
        <v>3289.22</v>
      </c>
      <c r="L852" s="3">
        <v>1261.55</v>
      </c>
    </row>
    <row r="853" spans="1:12" x14ac:dyDescent="0.25">
      <c r="A853" s="3">
        <v>1026.6400000000001</v>
      </c>
      <c r="B853" s="3">
        <v>-223.09299999999999</v>
      </c>
      <c r="C853" s="3">
        <v>1026.6400000000001</v>
      </c>
      <c r="D853" s="3">
        <v>694.56200000000001</v>
      </c>
      <c r="E853" s="3">
        <v>1026.6400000000001</v>
      </c>
      <c r="F853" s="3">
        <v>1703.44</v>
      </c>
      <c r="G853" s="3">
        <v>1026.6400000000001</v>
      </c>
      <c r="H853" s="3">
        <v>916.08199999999999</v>
      </c>
      <c r="I853" s="3">
        <v>1026.6400000000001</v>
      </c>
      <c r="J853" s="3">
        <v>707.74400000000003</v>
      </c>
      <c r="K853" s="3">
        <v>3288.58</v>
      </c>
      <c r="L853" s="3">
        <v>1262.77</v>
      </c>
    </row>
    <row r="854" spans="1:12" x14ac:dyDescent="0.25">
      <c r="A854" s="3">
        <v>1025.67</v>
      </c>
      <c r="B854" s="3">
        <v>-225.19</v>
      </c>
      <c r="C854" s="3">
        <v>1025.67</v>
      </c>
      <c r="D854" s="3">
        <v>714.22900000000004</v>
      </c>
      <c r="E854" s="3">
        <v>1025.67</v>
      </c>
      <c r="F854" s="3">
        <v>1751.53</v>
      </c>
      <c r="G854" s="3">
        <v>1025.67</v>
      </c>
      <c r="H854" s="3">
        <v>934.995</v>
      </c>
      <c r="I854" s="3">
        <v>1025.67</v>
      </c>
      <c r="J854" s="3">
        <v>737.76900000000001</v>
      </c>
      <c r="K854" s="3">
        <v>3287.95</v>
      </c>
      <c r="L854" s="3">
        <v>1265.48</v>
      </c>
    </row>
    <row r="855" spans="1:12" x14ac:dyDescent="0.25">
      <c r="A855" s="3">
        <v>1024.7</v>
      </c>
      <c r="B855" s="3">
        <v>-206.73599999999999</v>
      </c>
      <c r="C855" s="3">
        <v>1024.7</v>
      </c>
      <c r="D855" s="3">
        <v>733.98199999999997</v>
      </c>
      <c r="E855" s="3">
        <v>1024.7</v>
      </c>
      <c r="F855" s="3">
        <v>1799.27</v>
      </c>
      <c r="G855" s="3">
        <v>1024.7</v>
      </c>
      <c r="H855" s="3">
        <v>952.85199999999998</v>
      </c>
      <c r="I855" s="3">
        <v>1024.7</v>
      </c>
      <c r="J855" s="3">
        <v>771.33299999999997</v>
      </c>
      <c r="K855" s="3">
        <v>3287.31</v>
      </c>
      <c r="L855" s="3">
        <v>1262.92</v>
      </c>
    </row>
    <row r="856" spans="1:12" x14ac:dyDescent="0.25">
      <c r="A856" s="3">
        <v>1023.73</v>
      </c>
      <c r="B856" s="3">
        <v>-184.846</v>
      </c>
      <c r="C856" s="3">
        <v>1023.73</v>
      </c>
      <c r="D856" s="3">
        <v>740.51800000000003</v>
      </c>
      <c r="E856" s="3">
        <v>1023.73</v>
      </c>
      <c r="F856" s="3">
        <v>1854.16</v>
      </c>
      <c r="G856" s="3">
        <v>1023.73</v>
      </c>
      <c r="H856" s="3">
        <v>965.322</v>
      </c>
      <c r="I856" s="3">
        <v>1023.73</v>
      </c>
      <c r="J856" s="3">
        <v>806.56600000000003</v>
      </c>
      <c r="K856" s="3">
        <v>3286.67</v>
      </c>
      <c r="L856" s="3">
        <v>1264.98</v>
      </c>
    </row>
    <row r="857" spans="1:12" x14ac:dyDescent="0.25">
      <c r="A857" s="3">
        <v>1022.75</v>
      </c>
      <c r="B857" s="3">
        <v>-167.43700000000001</v>
      </c>
      <c r="C857" s="3">
        <v>1022.75</v>
      </c>
      <c r="D857" s="3">
        <v>755.87099999999998</v>
      </c>
      <c r="E857" s="3">
        <v>1022.75</v>
      </c>
      <c r="F857" s="3">
        <v>1917.37</v>
      </c>
      <c r="G857" s="3">
        <v>1022.75</v>
      </c>
      <c r="H857" s="3">
        <v>987.68700000000001</v>
      </c>
      <c r="I857" s="3">
        <v>1022.75</v>
      </c>
      <c r="J857" s="3">
        <v>837.23299999999995</v>
      </c>
      <c r="K857" s="3">
        <v>3286.03</v>
      </c>
      <c r="L857" s="3">
        <v>1263.6199999999999</v>
      </c>
    </row>
    <row r="858" spans="1:12" x14ac:dyDescent="0.25">
      <c r="A858" s="3">
        <v>1021.78</v>
      </c>
      <c r="B858" s="3">
        <v>-153.29400000000001</v>
      </c>
      <c r="C858" s="3">
        <v>1021.78</v>
      </c>
      <c r="D858" s="3">
        <v>780.85199999999998</v>
      </c>
      <c r="E858" s="3">
        <v>1021.78</v>
      </c>
      <c r="F858" s="3">
        <v>1962.96</v>
      </c>
      <c r="G858" s="3">
        <v>1021.78</v>
      </c>
      <c r="H858" s="3">
        <v>1009.97</v>
      </c>
      <c r="I858" s="3">
        <v>1021.78</v>
      </c>
      <c r="J858" s="3">
        <v>865.29399999999998</v>
      </c>
      <c r="K858" s="3">
        <v>3285.39</v>
      </c>
      <c r="L858" s="3">
        <v>1266.19</v>
      </c>
    </row>
    <row r="859" spans="1:12" x14ac:dyDescent="0.25">
      <c r="A859" s="3">
        <v>1020.81</v>
      </c>
      <c r="B859" s="3">
        <v>-140.184</v>
      </c>
      <c r="C859" s="3">
        <v>1020.81</v>
      </c>
      <c r="D859" s="3">
        <v>798.226</v>
      </c>
      <c r="E859" s="3">
        <v>1020.81</v>
      </c>
      <c r="F859" s="3">
        <v>2008.95</v>
      </c>
      <c r="G859" s="3">
        <v>1020.81</v>
      </c>
      <c r="H859" s="3">
        <v>1029.6099999999999</v>
      </c>
      <c r="I859" s="3">
        <v>1020.81</v>
      </c>
      <c r="J859" s="3">
        <v>894.29899999999998</v>
      </c>
      <c r="K859" s="3">
        <v>3284.75</v>
      </c>
      <c r="L859" s="3">
        <v>1271.72</v>
      </c>
    </row>
    <row r="860" spans="1:12" x14ac:dyDescent="0.25">
      <c r="A860" s="3">
        <v>1019.84</v>
      </c>
      <c r="B860" s="3">
        <v>-107.27</v>
      </c>
      <c r="C860" s="3">
        <v>1019.84</v>
      </c>
      <c r="D860" s="3">
        <v>823.50199999999995</v>
      </c>
      <c r="E860" s="3">
        <v>1019.84</v>
      </c>
      <c r="F860" s="3">
        <v>2058.33</v>
      </c>
      <c r="G860" s="3">
        <v>1019.84</v>
      </c>
      <c r="H860" s="3">
        <v>1055.49</v>
      </c>
      <c r="I860" s="3">
        <v>1019.84</v>
      </c>
      <c r="J860" s="3">
        <v>908.89599999999996</v>
      </c>
      <c r="K860" s="3">
        <v>3284.11</v>
      </c>
      <c r="L860" s="3">
        <v>1262.18</v>
      </c>
    </row>
    <row r="861" spans="1:12" x14ac:dyDescent="0.25">
      <c r="A861" s="3">
        <v>1018.87</v>
      </c>
      <c r="B861" s="3">
        <v>-83.441199999999995</v>
      </c>
      <c r="C861" s="3">
        <v>1018.87</v>
      </c>
      <c r="D861" s="3">
        <v>848.47199999999998</v>
      </c>
      <c r="E861" s="3">
        <v>1018.87</v>
      </c>
      <c r="F861" s="3">
        <v>2107.75</v>
      </c>
      <c r="G861" s="3">
        <v>1018.87</v>
      </c>
      <c r="H861" s="3">
        <v>1081.3599999999999</v>
      </c>
      <c r="I861" s="3">
        <v>1018.87</v>
      </c>
      <c r="J861" s="3">
        <v>934.71900000000005</v>
      </c>
      <c r="K861" s="3">
        <v>3283.47</v>
      </c>
      <c r="L861" s="3">
        <v>1252.3499999999999</v>
      </c>
    </row>
    <row r="862" spans="1:12" x14ac:dyDescent="0.25">
      <c r="A862" s="3">
        <v>1017.89</v>
      </c>
      <c r="B862" s="3">
        <v>-47.5274</v>
      </c>
      <c r="C862" s="3">
        <v>1017.89</v>
      </c>
      <c r="D862" s="3">
        <v>884.64499999999998</v>
      </c>
      <c r="E862" s="3">
        <v>1017.89</v>
      </c>
      <c r="F862" s="3">
        <v>2160.4299999999998</v>
      </c>
      <c r="G862" s="3">
        <v>1017.89</v>
      </c>
      <c r="H862" s="3">
        <v>1118.3</v>
      </c>
      <c r="I862" s="3">
        <v>1017.89</v>
      </c>
      <c r="J862" s="3">
        <v>961.74099999999999</v>
      </c>
      <c r="K862" s="3">
        <v>3282.83</v>
      </c>
      <c r="L862" s="3">
        <v>1255.32</v>
      </c>
    </row>
    <row r="863" spans="1:12" x14ac:dyDescent="0.25">
      <c r="A863" s="3">
        <v>1016.92</v>
      </c>
      <c r="B863" s="3">
        <v>-18.688500000000001</v>
      </c>
      <c r="C863" s="3">
        <v>1016.92</v>
      </c>
      <c r="D863" s="3">
        <v>913.52300000000002</v>
      </c>
      <c r="E863" s="3">
        <v>1016.92</v>
      </c>
      <c r="F863" s="3">
        <v>2199.9299999999998</v>
      </c>
      <c r="G863" s="3">
        <v>1016.92</v>
      </c>
      <c r="H863" s="3">
        <v>1143.48</v>
      </c>
      <c r="I863" s="3">
        <v>1016.92</v>
      </c>
      <c r="J863" s="3">
        <v>1006.31</v>
      </c>
      <c r="K863" s="3">
        <v>3282.19</v>
      </c>
      <c r="L863" s="3">
        <v>1248.5</v>
      </c>
    </row>
    <row r="864" spans="1:12" x14ac:dyDescent="0.25">
      <c r="A864" s="3">
        <v>1015.95</v>
      </c>
      <c r="B864" s="3">
        <v>-2.8891800000000001</v>
      </c>
      <c r="C864" s="3">
        <v>1015.95</v>
      </c>
      <c r="D864" s="3">
        <v>932.85199999999998</v>
      </c>
      <c r="E864" s="3">
        <v>1015.95</v>
      </c>
      <c r="F864" s="3">
        <v>2247.71</v>
      </c>
      <c r="G864" s="3">
        <v>1015.95</v>
      </c>
      <c r="H864" s="3">
        <v>1170.8800000000001</v>
      </c>
      <c r="I864" s="3">
        <v>1015.95</v>
      </c>
      <c r="J864" s="3">
        <v>1037.21</v>
      </c>
      <c r="K864" s="3">
        <v>3281.55</v>
      </c>
      <c r="L864" s="3">
        <v>1239.94</v>
      </c>
    </row>
    <row r="865" spans="1:12" x14ac:dyDescent="0.25">
      <c r="A865" s="3">
        <v>1014.98</v>
      </c>
      <c r="B865" s="3">
        <v>32.980200000000004</v>
      </c>
      <c r="C865" s="3">
        <v>1014.98</v>
      </c>
      <c r="D865" s="3">
        <v>959.87099999999998</v>
      </c>
      <c r="E865" s="3">
        <v>1014.98</v>
      </c>
      <c r="F865" s="3">
        <v>2306.5700000000002</v>
      </c>
      <c r="G865" s="3">
        <v>1014.98</v>
      </c>
      <c r="H865" s="3">
        <v>1206.0999999999999</v>
      </c>
      <c r="I865" s="3">
        <v>1014.98</v>
      </c>
      <c r="J865" s="3">
        <v>1064.46</v>
      </c>
      <c r="K865" s="3">
        <v>3280.91</v>
      </c>
      <c r="L865" s="3">
        <v>1243.69</v>
      </c>
    </row>
    <row r="866" spans="1:12" x14ac:dyDescent="0.25">
      <c r="A866" s="3">
        <v>1014</v>
      </c>
      <c r="B866" s="3">
        <v>50.838900000000002</v>
      </c>
      <c r="C866" s="3">
        <v>1014</v>
      </c>
      <c r="D866" s="3">
        <v>985.56899999999996</v>
      </c>
      <c r="E866" s="3">
        <v>1014</v>
      </c>
      <c r="F866" s="3">
        <v>2358.88</v>
      </c>
      <c r="G866" s="3">
        <v>1014</v>
      </c>
      <c r="H866" s="3">
        <v>1227.9000000000001</v>
      </c>
      <c r="I866" s="3">
        <v>1014</v>
      </c>
      <c r="J866" s="3">
        <v>1061.3599999999999</v>
      </c>
      <c r="K866" s="3">
        <v>3280.27</v>
      </c>
      <c r="L866" s="3">
        <v>1250.06</v>
      </c>
    </row>
    <row r="867" spans="1:12" x14ac:dyDescent="0.25">
      <c r="A867" s="3">
        <v>1013.03</v>
      </c>
      <c r="B867" s="3">
        <v>81.879499999999993</v>
      </c>
      <c r="C867" s="3">
        <v>1013.03</v>
      </c>
      <c r="D867" s="3">
        <v>1004.14</v>
      </c>
      <c r="E867" s="3">
        <v>1013.03</v>
      </c>
      <c r="F867" s="3">
        <v>2403.3200000000002</v>
      </c>
      <c r="G867" s="3">
        <v>1013.03</v>
      </c>
      <c r="H867" s="3">
        <v>1237.79</v>
      </c>
      <c r="I867" s="3">
        <v>1013.03</v>
      </c>
      <c r="J867" s="3">
        <v>1076.1400000000001</v>
      </c>
      <c r="K867" s="3">
        <v>3279.63</v>
      </c>
      <c r="L867" s="3">
        <v>1248.9100000000001</v>
      </c>
    </row>
    <row r="868" spans="1:12" x14ac:dyDescent="0.25">
      <c r="A868" s="3">
        <v>1012.06</v>
      </c>
      <c r="B868" s="3">
        <v>93.548400000000001</v>
      </c>
      <c r="C868" s="3">
        <v>1012.06</v>
      </c>
      <c r="D868" s="3">
        <v>1034.0899999999999</v>
      </c>
      <c r="E868" s="3">
        <v>1012.06</v>
      </c>
      <c r="F868" s="3">
        <v>2455.5700000000002</v>
      </c>
      <c r="G868" s="3">
        <v>1012.06</v>
      </c>
      <c r="H868" s="3">
        <v>1259.0999999999999</v>
      </c>
      <c r="I868" s="3">
        <v>1012.06</v>
      </c>
      <c r="J868" s="3">
        <v>1122.1199999999999</v>
      </c>
      <c r="K868" s="3">
        <v>3278.99</v>
      </c>
      <c r="L868" s="3">
        <v>1239.79</v>
      </c>
    </row>
    <row r="869" spans="1:12" x14ac:dyDescent="0.25">
      <c r="A869" s="3">
        <v>1011.08</v>
      </c>
      <c r="B869" s="3">
        <v>110.666</v>
      </c>
      <c r="C869" s="3">
        <v>1011.08</v>
      </c>
      <c r="D869" s="3">
        <v>1061.6400000000001</v>
      </c>
      <c r="E869" s="3">
        <v>1011.08</v>
      </c>
      <c r="F869" s="3">
        <v>2515.52</v>
      </c>
      <c r="G869" s="3">
        <v>1011.08</v>
      </c>
      <c r="H869" s="3">
        <v>1272.73</v>
      </c>
      <c r="I869" s="3">
        <v>1011.08</v>
      </c>
      <c r="J869" s="3">
        <v>1150.57</v>
      </c>
      <c r="K869" s="3">
        <v>3278.35</v>
      </c>
      <c r="L869" s="3">
        <v>1241.58</v>
      </c>
    </row>
    <row r="870" spans="1:12" x14ac:dyDescent="0.25">
      <c r="A870" s="3">
        <v>1010.11</v>
      </c>
      <c r="B870" s="3">
        <v>126.508</v>
      </c>
      <c r="C870" s="3">
        <v>1010.11</v>
      </c>
      <c r="D870" s="3">
        <v>1084.94</v>
      </c>
      <c r="E870" s="3">
        <v>1010.11</v>
      </c>
      <c r="F870" s="3">
        <v>2583.56</v>
      </c>
      <c r="G870" s="3">
        <v>1010.11</v>
      </c>
      <c r="H870" s="3">
        <v>1292.1300000000001</v>
      </c>
      <c r="I870" s="3">
        <v>1010.11</v>
      </c>
      <c r="J870" s="3">
        <v>1192.58</v>
      </c>
      <c r="K870" s="3">
        <v>3277.71</v>
      </c>
      <c r="L870" s="3">
        <v>1248.21</v>
      </c>
    </row>
    <row r="871" spans="1:12" x14ac:dyDescent="0.25">
      <c r="A871" s="3">
        <v>1009.14</v>
      </c>
      <c r="B871" s="3">
        <v>147.46799999999999</v>
      </c>
      <c r="C871" s="3">
        <v>1009.14</v>
      </c>
      <c r="D871" s="3">
        <v>1103.74</v>
      </c>
      <c r="E871" s="3">
        <v>1009.14</v>
      </c>
      <c r="F871" s="3">
        <v>2665.34</v>
      </c>
      <c r="G871" s="3">
        <v>1009.14</v>
      </c>
      <c r="H871" s="3">
        <v>1325.32</v>
      </c>
      <c r="I871" s="3">
        <v>1009.14</v>
      </c>
      <c r="J871" s="3">
        <v>1235.53</v>
      </c>
      <c r="K871" s="3">
        <v>3277.07</v>
      </c>
      <c r="L871" s="3">
        <v>1253.82</v>
      </c>
    </row>
    <row r="872" spans="1:12" x14ac:dyDescent="0.25">
      <c r="A872" s="3">
        <v>1008.16</v>
      </c>
      <c r="B872" s="3">
        <v>157.863</v>
      </c>
      <c r="C872" s="3">
        <v>1008.16</v>
      </c>
      <c r="D872" s="3">
        <v>1120.95</v>
      </c>
      <c r="E872" s="3">
        <v>1008.16</v>
      </c>
      <c r="F872" s="3">
        <v>2744.48</v>
      </c>
      <c r="G872" s="3">
        <v>1008.16</v>
      </c>
      <c r="H872" s="3">
        <v>1353.51</v>
      </c>
      <c r="I872" s="3">
        <v>1008.16</v>
      </c>
      <c r="J872" s="3">
        <v>1265.06</v>
      </c>
      <c r="K872" s="3">
        <v>3276.43</v>
      </c>
      <c r="L872" s="3">
        <v>1265.1500000000001</v>
      </c>
    </row>
    <row r="873" spans="1:12" x14ac:dyDescent="0.25">
      <c r="A873" s="3">
        <v>1007.19</v>
      </c>
      <c r="B873" s="3">
        <v>170.88200000000001</v>
      </c>
      <c r="C873" s="3">
        <v>1007.19</v>
      </c>
      <c r="D873" s="3">
        <v>1143.8599999999999</v>
      </c>
      <c r="E873" s="3">
        <v>1007.19</v>
      </c>
      <c r="F873" s="3">
        <v>2815.6</v>
      </c>
      <c r="G873" s="3">
        <v>1007.19</v>
      </c>
      <c r="H873" s="3">
        <v>1384.74</v>
      </c>
      <c r="I873" s="3">
        <v>1007.19</v>
      </c>
      <c r="J873" s="3">
        <v>1303.44</v>
      </c>
      <c r="K873" s="3">
        <v>3275.79</v>
      </c>
      <c r="L873" s="3">
        <v>1279.49</v>
      </c>
    </row>
    <row r="874" spans="1:12" x14ac:dyDescent="0.25">
      <c r="A874" s="3">
        <v>1006.21</v>
      </c>
      <c r="B874" s="3">
        <v>182.21700000000001</v>
      </c>
      <c r="C874" s="3">
        <v>1006.21</v>
      </c>
      <c r="D874" s="3">
        <v>1166.5899999999999</v>
      </c>
      <c r="E874" s="3">
        <v>1006.21</v>
      </c>
      <c r="F874" s="3">
        <v>2884.46</v>
      </c>
      <c r="G874" s="3">
        <v>1006.21</v>
      </c>
      <c r="H874" s="3">
        <v>1388.95</v>
      </c>
      <c r="I874" s="3">
        <v>1006.21</v>
      </c>
      <c r="J874" s="3">
        <v>1326.93</v>
      </c>
      <c r="K874" s="3">
        <v>3275.15</v>
      </c>
      <c r="L874" s="3">
        <v>1294.72</v>
      </c>
    </row>
    <row r="875" spans="1:12" x14ac:dyDescent="0.25">
      <c r="A875" s="3">
        <v>1005.24</v>
      </c>
      <c r="B875" s="3">
        <v>190.89099999999999</v>
      </c>
      <c r="C875" s="3">
        <v>1005.24</v>
      </c>
      <c r="D875" s="3">
        <v>1176.6600000000001</v>
      </c>
      <c r="E875" s="3">
        <v>1005.24</v>
      </c>
      <c r="F875" s="3">
        <v>2913.34</v>
      </c>
      <c r="G875" s="3">
        <v>1005.24</v>
      </c>
      <c r="H875" s="3">
        <v>1398.56</v>
      </c>
      <c r="I875" s="3">
        <v>1005.24</v>
      </c>
      <c r="J875" s="3">
        <v>1343.22</v>
      </c>
      <c r="K875" s="3">
        <v>3274.51</v>
      </c>
      <c r="L875" s="3">
        <v>1301.9000000000001</v>
      </c>
    </row>
    <row r="876" spans="1:12" x14ac:dyDescent="0.25">
      <c r="A876" s="3">
        <v>1004.27</v>
      </c>
      <c r="B876" s="3">
        <v>195.24700000000001</v>
      </c>
      <c r="C876" s="3">
        <v>1004.27</v>
      </c>
      <c r="D876" s="3">
        <v>1181.8599999999999</v>
      </c>
      <c r="E876" s="3">
        <v>1004.27</v>
      </c>
      <c r="F876" s="3">
        <v>2927.02</v>
      </c>
      <c r="G876" s="3">
        <v>1004.27</v>
      </c>
      <c r="H876" s="3">
        <v>1409.79</v>
      </c>
      <c r="I876" s="3">
        <v>1004.27</v>
      </c>
      <c r="J876" s="3">
        <v>1351.99</v>
      </c>
      <c r="K876" s="3">
        <v>3273.87</v>
      </c>
      <c r="L876" s="3">
        <v>1302.67</v>
      </c>
    </row>
    <row r="877" spans="1:12" x14ac:dyDescent="0.25">
      <c r="A877" s="3">
        <v>1003.29</v>
      </c>
      <c r="B877" s="3">
        <v>183.018</v>
      </c>
      <c r="C877" s="3">
        <v>1003.29</v>
      </c>
      <c r="D877" s="3">
        <v>1176.1400000000001</v>
      </c>
      <c r="E877" s="3">
        <v>1003.29</v>
      </c>
      <c r="F877" s="3">
        <v>2907.85</v>
      </c>
      <c r="G877" s="3">
        <v>1003.29</v>
      </c>
      <c r="H877" s="3">
        <v>1410.87</v>
      </c>
      <c r="I877" s="3">
        <v>1003.29</v>
      </c>
      <c r="J877" s="3">
        <v>1347.58</v>
      </c>
      <c r="K877" s="3">
        <v>3273.23</v>
      </c>
      <c r="L877" s="3">
        <v>1314.94</v>
      </c>
    </row>
    <row r="878" spans="1:12" x14ac:dyDescent="0.25">
      <c r="A878" s="3">
        <v>1002.32</v>
      </c>
      <c r="B878" s="3">
        <v>164.61099999999999</v>
      </c>
      <c r="C878" s="3">
        <v>1002.32</v>
      </c>
      <c r="D878" s="3">
        <v>1158.3399999999999</v>
      </c>
      <c r="E878" s="3">
        <v>1002.32</v>
      </c>
      <c r="F878" s="3">
        <v>2857.94</v>
      </c>
      <c r="G878" s="3">
        <v>1002.32</v>
      </c>
      <c r="H878" s="3">
        <v>1399.11</v>
      </c>
      <c r="I878" s="3">
        <v>1002.32</v>
      </c>
      <c r="J878" s="3">
        <v>1341.14</v>
      </c>
      <c r="K878" s="3">
        <v>3272.59</v>
      </c>
      <c r="L878" s="3">
        <v>1316.64</v>
      </c>
    </row>
    <row r="879" spans="1:12" x14ac:dyDescent="0.25">
      <c r="A879" s="3">
        <v>1001.34</v>
      </c>
      <c r="B879" s="3">
        <v>145.78399999999999</v>
      </c>
      <c r="C879" s="3">
        <v>1001.34</v>
      </c>
      <c r="D879" s="3">
        <v>1125.1600000000001</v>
      </c>
      <c r="E879" s="3">
        <v>1001.34</v>
      </c>
      <c r="F879" s="3">
        <v>2756.23</v>
      </c>
      <c r="G879" s="3">
        <v>1001.34</v>
      </c>
      <c r="H879" s="3">
        <v>1362.48</v>
      </c>
      <c r="I879" s="3">
        <v>1001.34</v>
      </c>
      <c r="J879" s="3">
        <v>1313.34</v>
      </c>
      <c r="K879" s="3">
        <v>3271.95</v>
      </c>
      <c r="L879" s="3">
        <v>1316.92</v>
      </c>
    </row>
    <row r="880" spans="1:12" x14ac:dyDescent="0.25">
      <c r="A880" s="3">
        <v>1000.37</v>
      </c>
      <c r="B880" s="3">
        <v>114.82</v>
      </c>
      <c r="C880" s="3">
        <v>1000.37</v>
      </c>
      <c r="D880" s="3">
        <v>1078.56</v>
      </c>
      <c r="E880" s="3">
        <v>1000.37</v>
      </c>
      <c r="F880" s="3">
        <v>2633.19</v>
      </c>
      <c r="G880" s="3">
        <v>1000.37</v>
      </c>
      <c r="H880" s="3">
        <v>1317</v>
      </c>
      <c r="I880" s="3">
        <v>1000.37</v>
      </c>
      <c r="J880" s="3">
        <v>1249.67</v>
      </c>
      <c r="K880" s="3">
        <v>3271.31</v>
      </c>
      <c r="L880" s="3">
        <v>1325.61</v>
      </c>
    </row>
    <row r="881" spans="1:12" x14ac:dyDescent="0.25">
      <c r="A881" s="3">
        <v>999.39099999999996</v>
      </c>
      <c r="B881" s="3">
        <v>82.231399999999994</v>
      </c>
      <c r="C881" s="3">
        <v>999.39099999999996</v>
      </c>
      <c r="D881" s="3">
        <v>1020.16</v>
      </c>
      <c r="E881" s="3">
        <v>999.39099999999996</v>
      </c>
      <c r="F881" s="3">
        <v>2485.4</v>
      </c>
      <c r="G881" s="3">
        <v>999.39099999999996</v>
      </c>
      <c r="H881" s="3">
        <v>1251.18</v>
      </c>
      <c r="I881" s="3">
        <v>999.39099999999996</v>
      </c>
      <c r="J881" s="3">
        <v>1189.17</v>
      </c>
      <c r="K881" s="3">
        <v>3270.67</v>
      </c>
      <c r="L881" s="3">
        <v>1324.16</v>
      </c>
    </row>
    <row r="882" spans="1:12" x14ac:dyDescent="0.25">
      <c r="A882" s="3">
        <v>998.41600000000005</v>
      </c>
      <c r="B882" s="3">
        <v>31.851299999999998</v>
      </c>
      <c r="C882" s="3">
        <v>998.41600000000005</v>
      </c>
      <c r="D882" s="3">
        <v>966.01400000000001</v>
      </c>
      <c r="E882" s="3">
        <v>998.41600000000005</v>
      </c>
      <c r="F882" s="3">
        <v>2322.9299999999998</v>
      </c>
      <c r="G882" s="3">
        <v>998.41600000000005</v>
      </c>
      <c r="H882" s="3">
        <v>1177.05</v>
      </c>
      <c r="I882" s="3">
        <v>998.41600000000005</v>
      </c>
      <c r="J882" s="3">
        <v>1101.76</v>
      </c>
      <c r="K882" s="3">
        <v>3270.03</v>
      </c>
      <c r="L882" s="3">
        <v>1323.65</v>
      </c>
    </row>
    <row r="883" spans="1:12" x14ac:dyDescent="0.25">
      <c r="A883" s="3">
        <v>997.44100000000003</v>
      </c>
      <c r="B883" s="3">
        <v>-11.3209</v>
      </c>
      <c r="C883" s="3">
        <v>997.44100000000003</v>
      </c>
      <c r="D883" s="3">
        <v>902.37199999999996</v>
      </c>
      <c r="E883" s="3">
        <v>997.44100000000003</v>
      </c>
      <c r="F883" s="3">
        <v>2137.8200000000002</v>
      </c>
      <c r="G883" s="3">
        <v>997.44100000000003</v>
      </c>
      <c r="H883" s="3">
        <v>1076.6500000000001</v>
      </c>
      <c r="I883" s="3">
        <v>997.44100000000003</v>
      </c>
      <c r="J883" s="3">
        <v>1035.79</v>
      </c>
      <c r="K883" s="3">
        <v>3269.38</v>
      </c>
      <c r="L883" s="3">
        <v>1314.99</v>
      </c>
    </row>
    <row r="884" spans="1:12" x14ac:dyDescent="0.25">
      <c r="A884" s="3">
        <v>996.46500000000003</v>
      </c>
      <c r="B884" s="3">
        <v>-60.006</v>
      </c>
      <c r="C884" s="3">
        <v>996.46500000000003</v>
      </c>
      <c r="D884" s="3">
        <v>842.55899999999997</v>
      </c>
      <c r="E884" s="3">
        <v>996.46500000000003</v>
      </c>
      <c r="F884" s="3">
        <v>1944.54</v>
      </c>
      <c r="G884" s="3">
        <v>996.46500000000003</v>
      </c>
      <c r="H884" s="3">
        <v>1006.48</v>
      </c>
      <c r="I884" s="3">
        <v>996.46500000000003</v>
      </c>
      <c r="J884" s="3">
        <v>954.22799999999995</v>
      </c>
      <c r="K884" s="3">
        <v>3268.74</v>
      </c>
      <c r="L884" s="3">
        <v>1296.81</v>
      </c>
    </row>
    <row r="885" spans="1:12" x14ac:dyDescent="0.25">
      <c r="A885" s="3">
        <v>995.48900000000003</v>
      </c>
      <c r="B885" s="3">
        <v>-104.32</v>
      </c>
      <c r="C885" s="3">
        <v>995.48900000000003</v>
      </c>
      <c r="D885" s="3">
        <v>775.42399999999998</v>
      </c>
      <c r="E885" s="3">
        <v>995.48900000000003</v>
      </c>
      <c r="F885" s="3">
        <v>1755.61</v>
      </c>
      <c r="G885" s="3">
        <v>995.48900000000003</v>
      </c>
      <c r="H885" s="3">
        <v>928.23</v>
      </c>
      <c r="I885" s="3">
        <v>995.48900000000003</v>
      </c>
      <c r="J885" s="3">
        <v>874.74699999999996</v>
      </c>
      <c r="K885" s="3">
        <v>3268.1</v>
      </c>
      <c r="L885" s="3">
        <v>1295.75</v>
      </c>
    </row>
    <row r="886" spans="1:12" x14ac:dyDescent="0.25">
      <c r="A886" s="3">
        <v>994.51300000000003</v>
      </c>
      <c r="B886" s="3">
        <v>-156.11099999999999</v>
      </c>
      <c r="C886" s="3">
        <v>994.51300000000003</v>
      </c>
      <c r="D886" s="3">
        <v>705.125</v>
      </c>
      <c r="E886" s="3">
        <v>994.51300000000003</v>
      </c>
      <c r="F886" s="3">
        <v>1575.56</v>
      </c>
      <c r="G886" s="3">
        <v>994.51300000000003</v>
      </c>
      <c r="H886" s="3">
        <v>871.10500000000002</v>
      </c>
      <c r="I886" s="3">
        <v>994.51300000000003</v>
      </c>
      <c r="J886" s="3">
        <v>811.23400000000004</v>
      </c>
      <c r="K886" s="3">
        <v>3267.46</v>
      </c>
      <c r="L886" s="3">
        <v>1292.1199999999999</v>
      </c>
    </row>
    <row r="887" spans="1:12" x14ac:dyDescent="0.25">
      <c r="A887" s="3">
        <v>993.53700000000003</v>
      </c>
      <c r="B887" s="3">
        <v>-211.90199999999999</v>
      </c>
      <c r="C887" s="3">
        <v>993.53700000000003</v>
      </c>
      <c r="D887" s="3">
        <v>648.27</v>
      </c>
      <c r="E887" s="3">
        <v>993.53700000000003</v>
      </c>
      <c r="F887" s="3">
        <v>1408.53</v>
      </c>
      <c r="G887" s="3">
        <v>993.53700000000003</v>
      </c>
      <c r="H887" s="3">
        <v>830.90700000000004</v>
      </c>
      <c r="I887" s="3">
        <v>993.53700000000003</v>
      </c>
      <c r="J887" s="3">
        <v>748.43</v>
      </c>
      <c r="K887" s="3">
        <v>3266.82</v>
      </c>
      <c r="L887" s="3">
        <v>1292.5899999999999</v>
      </c>
    </row>
    <row r="888" spans="1:12" x14ac:dyDescent="0.25">
      <c r="A888" s="3">
        <v>992.56100000000004</v>
      </c>
      <c r="B888" s="3">
        <v>-268.245</v>
      </c>
      <c r="C888" s="3">
        <v>992.56100000000004</v>
      </c>
      <c r="D888" s="3">
        <v>593.43299999999999</v>
      </c>
      <c r="E888" s="3">
        <v>992.56100000000004</v>
      </c>
      <c r="F888" s="3">
        <v>1259.05</v>
      </c>
      <c r="G888" s="3">
        <v>992.56100000000004</v>
      </c>
      <c r="H888" s="3">
        <v>774.423</v>
      </c>
      <c r="I888" s="3">
        <v>992.56100000000004</v>
      </c>
      <c r="J888" s="3">
        <v>693.89700000000005</v>
      </c>
      <c r="K888" s="3">
        <v>3266.18</v>
      </c>
      <c r="L888" s="3">
        <v>1286.78</v>
      </c>
    </row>
    <row r="889" spans="1:12" x14ac:dyDescent="0.25">
      <c r="A889" s="3">
        <v>991.58500000000004</v>
      </c>
      <c r="B889" s="3">
        <v>-312.94</v>
      </c>
      <c r="C889" s="3">
        <v>991.58500000000004</v>
      </c>
      <c r="D889" s="3">
        <v>541.72699999999998</v>
      </c>
      <c r="E889" s="3">
        <v>991.58500000000004</v>
      </c>
      <c r="F889" s="3">
        <v>1131.75</v>
      </c>
      <c r="G889" s="3">
        <v>991.58500000000004</v>
      </c>
      <c r="H889" s="3">
        <v>726.16499999999996</v>
      </c>
      <c r="I889" s="3">
        <v>991.58500000000004</v>
      </c>
      <c r="J889" s="3">
        <v>663.41899999999998</v>
      </c>
      <c r="K889" s="3">
        <v>3265.53</v>
      </c>
      <c r="L889" s="3">
        <v>1285.95</v>
      </c>
    </row>
    <row r="890" spans="1:12" x14ac:dyDescent="0.25">
      <c r="A890" s="3">
        <v>990.60799999999995</v>
      </c>
      <c r="B890" s="3">
        <v>-363.31400000000002</v>
      </c>
      <c r="C890" s="3">
        <v>990.60799999999995</v>
      </c>
      <c r="D890" s="3">
        <v>494.91</v>
      </c>
      <c r="E890" s="3">
        <v>990.60799999999995</v>
      </c>
      <c r="F890" s="3">
        <v>1036.72</v>
      </c>
      <c r="G890" s="3">
        <v>990.60799999999995</v>
      </c>
      <c r="H890" s="3">
        <v>676.22400000000005</v>
      </c>
      <c r="I890" s="3">
        <v>990.60799999999995</v>
      </c>
      <c r="J890" s="3">
        <v>611.89499999999998</v>
      </c>
      <c r="K890" s="3">
        <v>3264.89</v>
      </c>
      <c r="L890" s="3">
        <v>1284.0899999999999</v>
      </c>
    </row>
    <row r="891" spans="1:12" x14ac:dyDescent="0.25">
      <c r="A891" s="3">
        <v>989.63099999999997</v>
      </c>
      <c r="B891" s="3">
        <v>-405.24200000000002</v>
      </c>
      <c r="C891" s="3">
        <v>989.63099999999997</v>
      </c>
      <c r="D891" s="3">
        <v>450.44</v>
      </c>
      <c r="E891" s="3">
        <v>989.63099999999997</v>
      </c>
      <c r="F891" s="3">
        <v>930.65800000000002</v>
      </c>
      <c r="G891" s="3">
        <v>989.63099999999997</v>
      </c>
      <c r="H891" s="3">
        <v>646.34100000000001</v>
      </c>
      <c r="I891" s="3">
        <v>989.63099999999997</v>
      </c>
      <c r="J891" s="3">
        <v>580.58900000000006</v>
      </c>
      <c r="K891" s="3">
        <v>3264.25</v>
      </c>
      <c r="L891" s="3">
        <v>1278.95</v>
      </c>
    </row>
    <row r="892" spans="1:12" x14ac:dyDescent="0.25">
      <c r="A892" s="3">
        <v>988.654</v>
      </c>
      <c r="B892" s="3">
        <v>-439.04599999999999</v>
      </c>
      <c r="C892" s="3">
        <v>988.654</v>
      </c>
      <c r="D892" s="3">
        <v>415.49099999999999</v>
      </c>
      <c r="E892" s="3">
        <v>988.654</v>
      </c>
      <c r="F892" s="3">
        <v>847.63</v>
      </c>
      <c r="G892" s="3">
        <v>988.654</v>
      </c>
      <c r="H892" s="3">
        <v>619.14</v>
      </c>
      <c r="I892" s="3">
        <v>988.654</v>
      </c>
      <c r="J892" s="3">
        <v>555.721</v>
      </c>
      <c r="K892" s="3">
        <v>3263.61</v>
      </c>
      <c r="L892" s="3">
        <v>1277.42</v>
      </c>
    </row>
    <row r="893" spans="1:12" x14ac:dyDescent="0.25">
      <c r="A893" s="3">
        <v>987.67700000000002</v>
      </c>
      <c r="B893" s="3">
        <v>-471.827</v>
      </c>
      <c r="C893" s="3">
        <v>987.67700000000002</v>
      </c>
      <c r="D893" s="3">
        <v>382.60199999999998</v>
      </c>
      <c r="E893" s="3">
        <v>987.67700000000002</v>
      </c>
      <c r="F893" s="3">
        <v>783.90499999999997</v>
      </c>
      <c r="G893" s="3">
        <v>987.67700000000002</v>
      </c>
      <c r="H893" s="3">
        <v>592.56799999999998</v>
      </c>
      <c r="I893" s="3">
        <v>987.67700000000002</v>
      </c>
      <c r="J893" s="3">
        <v>535.40899999999999</v>
      </c>
      <c r="K893" s="3">
        <v>3262.97</v>
      </c>
      <c r="L893" s="3">
        <v>1279.03</v>
      </c>
    </row>
    <row r="894" spans="1:12" x14ac:dyDescent="0.25">
      <c r="A894" s="3">
        <v>986.7</v>
      </c>
      <c r="B894" s="3">
        <v>-496.44499999999999</v>
      </c>
      <c r="C894" s="3">
        <v>986.7</v>
      </c>
      <c r="D894" s="3">
        <v>359.90899999999999</v>
      </c>
      <c r="E894" s="3">
        <v>986.7</v>
      </c>
      <c r="F894" s="3">
        <v>722.87900000000002</v>
      </c>
      <c r="G894" s="3">
        <v>986.7</v>
      </c>
      <c r="H894" s="3">
        <v>557.20000000000005</v>
      </c>
      <c r="I894" s="3">
        <v>986.7</v>
      </c>
      <c r="J894" s="3">
        <v>528.51400000000001</v>
      </c>
      <c r="K894" s="3">
        <v>3262.32</v>
      </c>
      <c r="L894" s="3">
        <v>1274.82</v>
      </c>
    </row>
    <row r="895" spans="1:12" x14ac:dyDescent="0.25">
      <c r="A895" s="3">
        <v>985.72299999999996</v>
      </c>
      <c r="B895" s="3">
        <v>-520.73400000000004</v>
      </c>
      <c r="C895" s="3">
        <v>985.72299999999996</v>
      </c>
      <c r="D895" s="3">
        <v>336.822</v>
      </c>
      <c r="E895" s="3">
        <v>985.72299999999996</v>
      </c>
      <c r="F895" s="3">
        <v>656.44600000000003</v>
      </c>
      <c r="G895" s="3">
        <v>985.72299999999996</v>
      </c>
      <c r="H895" s="3">
        <v>519.15499999999997</v>
      </c>
      <c r="I895" s="3">
        <v>985.72299999999996</v>
      </c>
      <c r="J895" s="3">
        <v>511.46100000000001</v>
      </c>
      <c r="K895" s="3">
        <v>3261.68</v>
      </c>
      <c r="L895" s="3">
        <v>1276.9000000000001</v>
      </c>
    </row>
    <row r="896" spans="1:12" x14ac:dyDescent="0.25">
      <c r="A896" s="3">
        <v>984.74599999999998</v>
      </c>
      <c r="B896" s="3">
        <v>-530.62599999999998</v>
      </c>
      <c r="C896" s="3">
        <v>984.74599999999998</v>
      </c>
      <c r="D896" s="3">
        <v>332.83300000000003</v>
      </c>
      <c r="E896" s="3">
        <v>984.74599999999998</v>
      </c>
      <c r="F896" s="3">
        <v>605.11699999999996</v>
      </c>
      <c r="G896" s="3">
        <v>984.74599999999998</v>
      </c>
      <c r="H896" s="3">
        <v>484.37700000000001</v>
      </c>
      <c r="I896" s="3">
        <v>984.74599999999998</v>
      </c>
      <c r="J896" s="3">
        <v>499.37700000000001</v>
      </c>
      <c r="K896" s="3">
        <v>3261.04</v>
      </c>
      <c r="L896" s="3">
        <v>1277.24</v>
      </c>
    </row>
    <row r="897" spans="1:12" x14ac:dyDescent="0.25">
      <c r="A897" s="3">
        <v>983.76800000000003</v>
      </c>
      <c r="B897" s="3">
        <v>-534.05100000000004</v>
      </c>
      <c r="C897" s="3">
        <v>983.76800000000003</v>
      </c>
      <c r="D897" s="3">
        <v>321.06099999999998</v>
      </c>
      <c r="E897" s="3">
        <v>983.76800000000003</v>
      </c>
      <c r="F897" s="3">
        <v>577.15899999999999</v>
      </c>
      <c r="G897" s="3">
        <v>983.76800000000003</v>
      </c>
      <c r="H897" s="3">
        <v>457.40499999999997</v>
      </c>
      <c r="I897" s="3">
        <v>983.76800000000003</v>
      </c>
      <c r="J897" s="3">
        <v>490.935</v>
      </c>
      <c r="K897" s="3">
        <v>3260.4</v>
      </c>
      <c r="L897" s="3">
        <v>1283.07</v>
      </c>
    </row>
    <row r="898" spans="1:12" x14ac:dyDescent="0.25">
      <c r="A898" s="3">
        <v>982.79</v>
      </c>
      <c r="B898" s="3">
        <v>-550.82799999999997</v>
      </c>
      <c r="C898" s="3">
        <v>982.79</v>
      </c>
      <c r="D898" s="3">
        <v>317.13200000000001</v>
      </c>
      <c r="E898" s="3">
        <v>982.79</v>
      </c>
      <c r="F898" s="3">
        <v>554.16999999999996</v>
      </c>
      <c r="G898" s="3">
        <v>982.79</v>
      </c>
      <c r="H898" s="3">
        <v>432.81400000000002</v>
      </c>
      <c r="I898" s="3">
        <v>982.79</v>
      </c>
      <c r="J898" s="3">
        <v>469.88099999999997</v>
      </c>
      <c r="K898" s="3">
        <v>3259.75</v>
      </c>
      <c r="L898" s="3">
        <v>1289.71</v>
      </c>
    </row>
    <row r="899" spans="1:12" x14ac:dyDescent="0.25">
      <c r="A899" s="3">
        <v>981.81200000000001</v>
      </c>
      <c r="B899" s="3">
        <v>-559.149</v>
      </c>
      <c r="C899" s="3">
        <v>981.81200000000001</v>
      </c>
      <c r="D899" s="3">
        <v>302.86</v>
      </c>
      <c r="E899" s="3">
        <v>981.81200000000001</v>
      </c>
      <c r="F899" s="3">
        <v>518.97699999999998</v>
      </c>
      <c r="G899" s="3">
        <v>981.81200000000001</v>
      </c>
      <c r="H899" s="3">
        <v>399.25400000000002</v>
      </c>
      <c r="I899" s="3">
        <v>981.81200000000001</v>
      </c>
      <c r="J899" s="3">
        <v>460.67200000000003</v>
      </c>
      <c r="K899" s="3">
        <v>3259.11</v>
      </c>
      <c r="L899" s="3">
        <v>1292.6400000000001</v>
      </c>
    </row>
    <row r="900" spans="1:12" x14ac:dyDescent="0.25">
      <c r="A900" s="3">
        <v>980.83399999999995</v>
      </c>
      <c r="B900" s="3">
        <v>-559.31899999999996</v>
      </c>
      <c r="C900" s="3">
        <v>980.83399999999995</v>
      </c>
      <c r="D900" s="3">
        <v>293.09699999999998</v>
      </c>
      <c r="E900" s="3">
        <v>980.83399999999995</v>
      </c>
      <c r="F900" s="3">
        <v>481.596</v>
      </c>
      <c r="G900" s="3">
        <v>980.83399999999995</v>
      </c>
      <c r="H900" s="3">
        <v>393.18599999999998</v>
      </c>
      <c r="I900" s="3">
        <v>980.83399999999995</v>
      </c>
      <c r="J900" s="3">
        <v>447.221</v>
      </c>
      <c r="K900" s="3">
        <v>3258.47</v>
      </c>
      <c r="L900" s="3">
        <v>1290.28</v>
      </c>
    </row>
    <row r="901" spans="1:12" x14ac:dyDescent="0.25">
      <c r="A901" s="3">
        <v>979.85599999999999</v>
      </c>
      <c r="B901" s="3">
        <v>-571.93899999999996</v>
      </c>
      <c r="C901" s="3">
        <v>979.85599999999999</v>
      </c>
      <c r="D901" s="3">
        <v>277.29599999999999</v>
      </c>
      <c r="E901" s="3">
        <v>979.85599999999999</v>
      </c>
      <c r="F901" s="3">
        <v>464.64699999999999</v>
      </c>
      <c r="G901" s="3">
        <v>979.85599999999999</v>
      </c>
      <c r="H901" s="3">
        <v>384.37599999999998</v>
      </c>
      <c r="I901" s="3">
        <v>979.85599999999999</v>
      </c>
      <c r="J901" s="3">
        <v>443.85300000000001</v>
      </c>
      <c r="K901" s="3">
        <v>3257.83</v>
      </c>
      <c r="L901" s="3">
        <v>1298.05</v>
      </c>
    </row>
    <row r="902" spans="1:12" x14ac:dyDescent="0.25">
      <c r="A902" s="3">
        <v>978.87800000000004</v>
      </c>
      <c r="B902" s="3">
        <v>-573.06500000000005</v>
      </c>
      <c r="C902" s="3">
        <v>978.87800000000004</v>
      </c>
      <c r="D902" s="3">
        <v>265.22399999999999</v>
      </c>
      <c r="E902" s="3">
        <v>978.87800000000004</v>
      </c>
      <c r="F902" s="3">
        <v>437.91800000000001</v>
      </c>
      <c r="G902" s="3">
        <v>978.87800000000004</v>
      </c>
      <c r="H902" s="3">
        <v>381.06200000000001</v>
      </c>
      <c r="I902" s="3">
        <v>978.87800000000004</v>
      </c>
      <c r="J902" s="3">
        <v>430.863</v>
      </c>
      <c r="K902" s="3">
        <v>3257.18</v>
      </c>
      <c r="L902" s="3">
        <v>1299.23</v>
      </c>
    </row>
    <row r="903" spans="1:12" x14ac:dyDescent="0.25">
      <c r="A903" s="3">
        <v>977.899</v>
      </c>
      <c r="B903" s="3">
        <v>-578.476</v>
      </c>
      <c r="C903" s="3">
        <v>977.899</v>
      </c>
      <c r="D903" s="3">
        <v>251.94499999999999</v>
      </c>
      <c r="E903" s="3">
        <v>977.899</v>
      </c>
      <c r="F903" s="3">
        <v>416.66300000000001</v>
      </c>
      <c r="G903" s="3">
        <v>977.899</v>
      </c>
      <c r="H903" s="3">
        <v>369.85199999999998</v>
      </c>
      <c r="I903" s="3">
        <v>977.899</v>
      </c>
      <c r="J903" s="3">
        <v>425.61500000000001</v>
      </c>
      <c r="K903" s="3">
        <v>3256.54</v>
      </c>
      <c r="L903" s="3">
        <v>1299.81</v>
      </c>
    </row>
    <row r="904" spans="1:12" x14ac:dyDescent="0.25">
      <c r="A904" s="3">
        <v>976.92</v>
      </c>
      <c r="B904" s="3">
        <v>-581.60900000000004</v>
      </c>
      <c r="C904" s="3">
        <v>976.92</v>
      </c>
      <c r="D904" s="3">
        <v>235.41900000000001</v>
      </c>
      <c r="E904" s="3">
        <v>976.92</v>
      </c>
      <c r="F904" s="3">
        <v>411.57600000000002</v>
      </c>
      <c r="G904" s="3">
        <v>976.92</v>
      </c>
      <c r="H904" s="3">
        <v>367.14400000000001</v>
      </c>
      <c r="I904" s="3">
        <v>976.92</v>
      </c>
      <c r="J904" s="3">
        <v>417.39299999999997</v>
      </c>
      <c r="K904" s="3">
        <v>3255.9</v>
      </c>
      <c r="L904" s="3">
        <v>1296.43</v>
      </c>
    </row>
    <row r="905" spans="1:12" x14ac:dyDescent="0.25">
      <c r="A905" s="3">
        <v>975.94100000000003</v>
      </c>
      <c r="B905" s="3">
        <v>-596.33000000000004</v>
      </c>
      <c r="C905" s="3">
        <v>975.94100000000003</v>
      </c>
      <c r="D905" s="3">
        <v>223.09299999999999</v>
      </c>
      <c r="E905" s="3">
        <v>975.94100000000003</v>
      </c>
      <c r="F905" s="3">
        <v>402.67899999999997</v>
      </c>
      <c r="G905" s="3">
        <v>975.94100000000003</v>
      </c>
      <c r="H905" s="3">
        <v>377.54399999999998</v>
      </c>
      <c r="I905" s="3">
        <v>975.94100000000003</v>
      </c>
      <c r="J905" s="3">
        <v>412.166</v>
      </c>
      <c r="K905" s="3">
        <v>3255.25</v>
      </c>
      <c r="L905" s="3">
        <v>1299.47</v>
      </c>
    </row>
    <row r="906" spans="1:12" x14ac:dyDescent="0.25">
      <c r="A906" s="3">
        <v>974.96299999999997</v>
      </c>
      <c r="B906" s="3">
        <v>-604.46299999999997</v>
      </c>
      <c r="C906" s="3">
        <v>974.96299999999997</v>
      </c>
      <c r="D906" s="3">
        <v>212.70699999999999</v>
      </c>
      <c r="E906" s="3">
        <v>974.96299999999997</v>
      </c>
      <c r="F906" s="3">
        <v>387.9</v>
      </c>
      <c r="G906" s="3">
        <v>974.96299999999997</v>
      </c>
      <c r="H906" s="3">
        <v>370.02300000000002</v>
      </c>
      <c r="I906" s="3">
        <v>974.96299999999997</v>
      </c>
      <c r="J906" s="3">
        <v>394.89499999999998</v>
      </c>
      <c r="K906" s="3">
        <v>3254.61</v>
      </c>
      <c r="L906" s="3">
        <v>1297.8</v>
      </c>
    </row>
    <row r="907" spans="1:12" x14ac:dyDescent="0.25">
      <c r="A907" s="3">
        <v>973.98299999999995</v>
      </c>
      <c r="B907" s="3">
        <v>-596.72</v>
      </c>
      <c r="C907" s="3">
        <v>973.98299999999995</v>
      </c>
      <c r="D907" s="3">
        <v>211.42500000000001</v>
      </c>
      <c r="E907" s="3">
        <v>973.98299999999995</v>
      </c>
      <c r="F907" s="3">
        <v>370.279</v>
      </c>
      <c r="G907" s="3">
        <v>973.98299999999995</v>
      </c>
      <c r="H907" s="3">
        <v>359.73399999999998</v>
      </c>
      <c r="I907" s="3">
        <v>973.98299999999995</v>
      </c>
      <c r="J907" s="3">
        <v>388.35700000000003</v>
      </c>
      <c r="K907" s="3">
        <v>3253.97</v>
      </c>
      <c r="L907" s="3">
        <v>1296.07</v>
      </c>
    </row>
    <row r="908" spans="1:12" x14ac:dyDescent="0.25">
      <c r="A908" s="3">
        <v>973.00400000000002</v>
      </c>
      <c r="B908" s="3">
        <v>-589.14599999999996</v>
      </c>
      <c r="C908" s="3">
        <v>973.00400000000002</v>
      </c>
      <c r="D908" s="3">
        <v>211.04900000000001</v>
      </c>
      <c r="E908" s="3">
        <v>973.00400000000002</v>
      </c>
      <c r="F908" s="3">
        <v>362.32299999999998</v>
      </c>
      <c r="G908" s="3">
        <v>973.00400000000002</v>
      </c>
      <c r="H908" s="3">
        <v>352.476</v>
      </c>
      <c r="I908" s="3">
        <v>973.00400000000002</v>
      </c>
      <c r="J908" s="3">
        <v>378.42599999999999</v>
      </c>
      <c r="K908" s="3">
        <v>3253.32</v>
      </c>
      <c r="L908" s="3">
        <v>1291.52</v>
      </c>
    </row>
    <row r="909" spans="1:12" x14ac:dyDescent="0.25">
      <c r="A909" s="3">
        <v>972.02499999999998</v>
      </c>
      <c r="B909" s="3">
        <v>-593.75699999999995</v>
      </c>
      <c r="C909" s="3">
        <v>972.02499999999998</v>
      </c>
      <c r="D909" s="3">
        <v>204.24799999999999</v>
      </c>
      <c r="E909" s="3">
        <v>972.02499999999998</v>
      </c>
      <c r="F909" s="3">
        <v>358.47199999999998</v>
      </c>
      <c r="G909" s="3">
        <v>972.02499999999998</v>
      </c>
      <c r="H909" s="3">
        <v>350.33699999999999</v>
      </c>
      <c r="I909" s="3">
        <v>972.02499999999998</v>
      </c>
      <c r="J909" s="3">
        <v>379.30099999999999</v>
      </c>
      <c r="K909" s="3">
        <v>3252.68</v>
      </c>
      <c r="L909" s="3">
        <v>1286.4100000000001</v>
      </c>
    </row>
    <row r="910" spans="1:12" x14ac:dyDescent="0.25">
      <c r="A910" s="3">
        <v>971.04499999999996</v>
      </c>
      <c r="B910" s="3">
        <v>-594.15300000000002</v>
      </c>
      <c r="C910" s="3">
        <v>971.04499999999996</v>
      </c>
      <c r="D910" s="3">
        <v>209.654</v>
      </c>
      <c r="E910" s="3">
        <v>971.04499999999996</v>
      </c>
      <c r="F910" s="3">
        <v>359.60700000000003</v>
      </c>
      <c r="G910" s="3">
        <v>971.04499999999996</v>
      </c>
      <c r="H910" s="3">
        <v>340.24099999999999</v>
      </c>
      <c r="I910" s="3">
        <v>971.04499999999996</v>
      </c>
      <c r="J910" s="3">
        <v>370.98200000000003</v>
      </c>
      <c r="K910" s="3">
        <v>3252.04</v>
      </c>
      <c r="L910" s="3">
        <v>1279.3599999999999</v>
      </c>
    </row>
    <row r="911" spans="1:12" x14ac:dyDescent="0.25">
      <c r="A911" s="3">
        <v>970.06500000000005</v>
      </c>
      <c r="B911" s="3">
        <v>-597.21799999999996</v>
      </c>
      <c r="C911" s="3">
        <v>970.06500000000005</v>
      </c>
      <c r="D911" s="3">
        <v>214.25899999999999</v>
      </c>
      <c r="E911" s="3">
        <v>970.06500000000005</v>
      </c>
      <c r="F911" s="3">
        <v>357.44499999999999</v>
      </c>
      <c r="G911" s="3">
        <v>970.06500000000005</v>
      </c>
      <c r="H911" s="3">
        <v>340.12099999999998</v>
      </c>
      <c r="I911" s="3">
        <v>970.06500000000005</v>
      </c>
      <c r="J911" s="3">
        <v>358.73200000000003</v>
      </c>
      <c r="K911" s="3">
        <v>3251.39</v>
      </c>
      <c r="L911" s="3">
        <v>1277.6199999999999</v>
      </c>
    </row>
    <row r="912" spans="1:12" x14ac:dyDescent="0.25">
      <c r="A912" s="3">
        <v>969.08500000000004</v>
      </c>
      <c r="B912" s="3">
        <v>-582.82600000000002</v>
      </c>
      <c r="C912" s="3">
        <v>969.08500000000004</v>
      </c>
      <c r="D912" s="3">
        <v>225.071</v>
      </c>
      <c r="E912" s="3">
        <v>969.08500000000004</v>
      </c>
      <c r="F912" s="3">
        <v>366.94200000000001</v>
      </c>
      <c r="G912" s="3">
        <v>969.08500000000004</v>
      </c>
      <c r="H912" s="3">
        <v>343.44200000000001</v>
      </c>
      <c r="I912" s="3">
        <v>969.08500000000004</v>
      </c>
      <c r="J912" s="3">
        <v>346.23399999999998</v>
      </c>
      <c r="K912" s="3">
        <v>3250.75</v>
      </c>
      <c r="L912" s="3">
        <v>1281.3800000000001</v>
      </c>
    </row>
    <row r="913" spans="1:12" x14ac:dyDescent="0.25">
      <c r="A913" s="3">
        <v>968.10500000000002</v>
      </c>
      <c r="B913" s="3">
        <v>-575.99</v>
      </c>
      <c r="C913" s="3">
        <v>968.10500000000002</v>
      </c>
      <c r="D913" s="3">
        <v>225.56</v>
      </c>
      <c r="E913" s="3">
        <v>968.10500000000002</v>
      </c>
      <c r="F913" s="3">
        <v>376.72899999999998</v>
      </c>
      <c r="G913" s="3">
        <v>968.10500000000002</v>
      </c>
      <c r="H913" s="3">
        <v>349.90800000000002</v>
      </c>
      <c r="I913" s="3">
        <v>968.10500000000002</v>
      </c>
      <c r="J913" s="3">
        <v>341.14</v>
      </c>
      <c r="K913" s="3">
        <v>3250.1</v>
      </c>
      <c r="L913" s="3">
        <v>1286.18</v>
      </c>
    </row>
    <row r="914" spans="1:12" x14ac:dyDescent="0.25">
      <c r="A914" s="3">
        <v>967.125</v>
      </c>
      <c r="B914" s="3">
        <v>-580.69399999999996</v>
      </c>
      <c r="C914" s="3">
        <v>967.125</v>
      </c>
      <c r="D914" s="3">
        <v>224.571</v>
      </c>
      <c r="E914" s="3">
        <v>967.125</v>
      </c>
      <c r="F914" s="3">
        <v>382.92899999999997</v>
      </c>
      <c r="G914" s="3">
        <v>967.125</v>
      </c>
      <c r="H914" s="3">
        <v>365.351</v>
      </c>
      <c r="I914" s="3">
        <v>967.125</v>
      </c>
      <c r="J914" s="3">
        <v>336.71499999999997</v>
      </c>
      <c r="K914" s="3">
        <v>3249.46</v>
      </c>
      <c r="L914" s="3">
        <v>1294.28</v>
      </c>
    </row>
    <row r="915" spans="1:12" x14ac:dyDescent="0.25">
      <c r="A915" s="3">
        <v>966.14499999999998</v>
      </c>
      <c r="B915" s="3">
        <v>-588.48099999999999</v>
      </c>
      <c r="C915" s="3">
        <v>966.14499999999998</v>
      </c>
      <c r="D915" s="3">
        <v>232.036</v>
      </c>
      <c r="E915" s="3">
        <v>966.14499999999998</v>
      </c>
      <c r="F915" s="3">
        <v>378.94099999999997</v>
      </c>
      <c r="G915" s="3">
        <v>966.14499999999998</v>
      </c>
      <c r="H915" s="3">
        <v>385.86200000000002</v>
      </c>
      <c r="I915" s="3">
        <v>966.14499999999998</v>
      </c>
      <c r="J915" s="3">
        <v>346.11099999999999</v>
      </c>
      <c r="K915" s="3">
        <v>3248.82</v>
      </c>
      <c r="L915" s="3">
        <v>1289.9100000000001</v>
      </c>
    </row>
    <row r="916" spans="1:12" x14ac:dyDescent="0.25">
      <c r="A916" s="3">
        <v>965.16399999999999</v>
      </c>
      <c r="B916" s="3">
        <v>-583.846</v>
      </c>
      <c r="C916" s="3">
        <v>965.16399999999999</v>
      </c>
      <c r="D916" s="3">
        <v>228.506</v>
      </c>
      <c r="E916" s="3">
        <v>965.16399999999999</v>
      </c>
      <c r="F916" s="3">
        <v>381.197</v>
      </c>
      <c r="G916" s="3">
        <v>965.16399999999999</v>
      </c>
      <c r="H916" s="3">
        <v>396.54500000000002</v>
      </c>
      <c r="I916" s="3">
        <v>965.16399999999999</v>
      </c>
      <c r="J916" s="3">
        <v>346.05200000000002</v>
      </c>
      <c r="K916" s="3">
        <v>3248.17</v>
      </c>
      <c r="L916" s="3">
        <v>1283.3599999999999</v>
      </c>
    </row>
    <row r="917" spans="1:12" x14ac:dyDescent="0.25">
      <c r="A917" s="3">
        <v>964.18399999999997</v>
      </c>
      <c r="B917" s="3">
        <v>-590.78200000000004</v>
      </c>
      <c r="C917" s="3">
        <v>964.18399999999997</v>
      </c>
      <c r="D917" s="3">
        <v>221.148</v>
      </c>
      <c r="E917" s="3">
        <v>964.18399999999997</v>
      </c>
      <c r="F917" s="3">
        <v>403.41500000000002</v>
      </c>
      <c r="G917" s="3">
        <v>964.18399999999997</v>
      </c>
      <c r="H917" s="3">
        <v>416.47800000000001</v>
      </c>
      <c r="I917" s="3">
        <v>964.18399999999997</v>
      </c>
      <c r="J917" s="3">
        <v>347.084</v>
      </c>
      <c r="K917" s="3">
        <v>3247.53</v>
      </c>
      <c r="L917" s="3">
        <v>1278.1600000000001</v>
      </c>
    </row>
    <row r="918" spans="1:12" x14ac:dyDescent="0.25">
      <c r="A918" s="3">
        <v>963.20299999999997</v>
      </c>
      <c r="B918" s="3">
        <v>-590.91700000000003</v>
      </c>
      <c r="C918" s="3">
        <v>963.20299999999997</v>
      </c>
      <c r="D918" s="3">
        <v>223.19399999999999</v>
      </c>
      <c r="E918" s="3">
        <v>963.20299999999997</v>
      </c>
      <c r="F918" s="3">
        <v>407.70699999999999</v>
      </c>
      <c r="G918" s="3">
        <v>963.20299999999997</v>
      </c>
      <c r="H918" s="3">
        <v>427.01100000000002</v>
      </c>
      <c r="I918" s="3">
        <v>963.20299999999997</v>
      </c>
      <c r="J918" s="3">
        <v>347.64800000000002</v>
      </c>
      <c r="K918" s="3">
        <v>3246.88</v>
      </c>
      <c r="L918" s="3">
        <v>1281.3</v>
      </c>
    </row>
    <row r="919" spans="1:12" x14ac:dyDescent="0.25">
      <c r="A919" s="3">
        <v>962.22199999999998</v>
      </c>
      <c r="B919" s="3">
        <v>-577.20299999999997</v>
      </c>
      <c r="C919" s="3">
        <v>962.22199999999998</v>
      </c>
      <c r="D919" s="3">
        <v>216.685</v>
      </c>
      <c r="E919" s="3">
        <v>962.22199999999998</v>
      </c>
      <c r="F919" s="3">
        <v>417.351</v>
      </c>
      <c r="G919" s="3">
        <v>962.22199999999998</v>
      </c>
      <c r="H919" s="3">
        <v>437.31099999999998</v>
      </c>
      <c r="I919" s="3">
        <v>962.22199999999998</v>
      </c>
      <c r="J919" s="3">
        <v>361.185</v>
      </c>
      <c r="K919" s="3">
        <v>3246.24</v>
      </c>
      <c r="L919" s="3">
        <v>1285.1500000000001</v>
      </c>
    </row>
    <row r="920" spans="1:12" x14ac:dyDescent="0.25">
      <c r="A920" s="3">
        <v>961.24099999999999</v>
      </c>
      <c r="B920" s="3">
        <v>-593.93899999999996</v>
      </c>
      <c r="C920" s="3">
        <v>961.24099999999999</v>
      </c>
      <c r="D920" s="3">
        <v>218.619</v>
      </c>
      <c r="E920" s="3">
        <v>961.24099999999999</v>
      </c>
      <c r="F920" s="3">
        <v>428.37799999999999</v>
      </c>
      <c r="G920" s="3">
        <v>961.24099999999999</v>
      </c>
      <c r="H920" s="3">
        <v>454.54599999999999</v>
      </c>
      <c r="I920" s="3">
        <v>961.24099999999999</v>
      </c>
      <c r="J920" s="3">
        <v>360.279</v>
      </c>
      <c r="K920" s="3">
        <v>3245.59</v>
      </c>
      <c r="L920" s="3">
        <v>1283.95</v>
      </c>
    </row>
    <row r="921" spans="1:12" x14ac:dyDescent="0.25">
      <c r="A921" s="3">
        <v>960.25900000000001</v>
      </c>
      <c r="B921" s="3">
        <v>-588.30700000000002</v>
      </c>
      <c r="C921" s="3">
        <v>960.25900000000001</v>
      </c>
      <c r="D921" s="3">
        <v>228.602</v>
      </c>
      <c r="E921" s="3">
        <v>960.25900000000001</v>
      </c>
      <c r="F921" s="3">
        <v>441.23500000000001</v>
      </c>
      <c r="G921" s="3">
        <v>960.25900000000001</v>
      </c>
      <c r="H921" s="3">
        <v>462.85700000000003</v>
      </c>
      <c r="I921" s="3">
        <v>960.25900000000001</v>
      </c>
      <c r="J921" s="3">
        <v>366.20100000000002</v>
      </c>
      <c r="K921" s="3">
        <v>3244.95</v>
      </c>
      <c r="L921" s="3">
        <v>1278.68</v>
      </c>
    </row>
    <row r="922" spans="1:12" x14ac:dyDescent="0.25">
      <c r="A922" s="3">
        <v>959.27800000000002</v>
      </c>
      <c r="B922" s="3">
        <v>-577.27300000000002</v>
      </c>
      <c r="C922" s="3">
        <v>959.27800000000002</v>
      </c>
      <c r="D922" s="3">
        <v>234.352</v>
      </c>
      <c r="E922" s="3">
        <v>959.27800000000002</v>
      </c>
      <c r="F922" s="3">
        <v>448.23700000000002</v>
      </c>
      <c r="G922" s="3">
        <v>959.27800000000002</v>
      </c>
      <c r="H922" s="3">
        <v>457.37599999999998</v>
      </c>
      <c r="I922" s="3">
        <v>959.27800000000002</v>
      </c>
      <c r="J922" s="3">
        <v>374.19900000000001</v>
      </c>
      <c r="K922" s="3">
        <v>3244.3</v>
      </c>
      <c r="L922" s="3">
        <v>1283.6400000000001</v>
      </c>
    </row>
    <row r="923" spans="1:12" x14ac:dyDescent="0.25">
      <c r="A923" s="3">
        <v>958.29600000000005</v>
      </c>
      <c r="B923" s="3">
        <v>-571.91</v>
      </c>
      <c r="C923" s="3">
        <v>958.29600000000005</v>
      </c>
      <c r="D923" s="3">
        <v>233.892</v>
      </c>
      <c r="E923" s="3">
        <v>958.29600000000005</v>
      </c>
      <c r="F923" s="3">
        <v>466.53699999999998</v>
      </c>
      <c r="G923" s="3">
        <v>958.29600000000005</v>
      </c>
      <c r="H923" s="3">
        <v>456.54700000000003</v>
      </c>
      <c r="I923" s="3">
        <v>958.29600000000005</v>
      </c>
      <c r="J923" s="3">
        <v>384.62200000000001</v>
      </c>
      <c r="K923" s="3">
        <v>3243.66</v>
      </c>
      <c r="L923" s="3">
        <v>1289.6300000000001</v>
      </c>
    </row>
    <row r="924" spans="1:12" x14ac:dyDescent="0.25">
      <c r="A924" s="3">
        <v>957.31500000000005</v>
      </c>
      <c r="B924" s="3">
        <v>-569.74</v>
      </c>
      <c r="C924" s="3">
        <v>957.31500000000005</v>
      </c>
      <c r="D924" s="3">
        <v>230.15299999999999</v>
      </c>
      <c r="E924" s="3">
        <v>957.31500000000005</v>
      </c>
      <c r="F924" s="3">
        <v>491.13400000000001</v>
      </c>
      <c r="G924" s="3">
        <v>957.31500000000005</v>
      </c>
      <c r="H924" s="3">
        <v>459.70699999999999</v>
      </c>
      <c r="I924" s="3">
        <v>957.31500000000005</v>
      </c>
      <c r="J924" s="3">
        <v>400.47199999999998</v>
      </c>
      <c r="K924" s="3">
        <v>3243.01</v>
      </c>
      <c r="L924" s="3">
        <v>1297.3900000000001</v>
      </c>
    </row>
    <row r="925" spans="1:12" x14ac:dyDescent="0.25">
      <c r="A925" s="3">
        <v>956.33299999999997</v>
      </c>
      <c r="B925" s="3">
        <v>-566.98099999999999</v>
      </c>
      <c r="C925" s="3">
        <v>956.33299999999997</v>
      </c>
      <c r="D925" s="3">
        <v>229.64599999999999</v>
      </c>
      <c r="E925" s="3">
        <v>956.33299999999997</v>
      </c>
      <c r="F925" s="3">
        <v>512.63</v>
      </c>
      <c r="G925" s="3">
        <v>956.33299999999997</v>
      </c>
      <c r="H925" s="3">
        <v>455.41300000000001</v>
      </c>
      <c r="I925" s="3">
        <v>956.33299999999997</v>
      </c>
      <c r="J925" s="3">
        <v>410.911</v>
      </c>
      <c r="K925" s="3">
        <v>3242.37</v>
      </c>
      <c r="L925" s="3">
        <v>1300.6300000000001</v>
      </c>
    </row>
    <row r="926" spans="1:12" x14ac:dyDescent="0.25">
      <c r="A926" s="3">
        <v>955.351</v>
      </c>
      <c r="B926" s="3">
        <v>-560.11300000000006</v>
      </c>
      <c r="C926" s="3">
        <v>955.351</v>
      </c>
      <c r="D926" s="3">
        <v>238.655</v>
      </c>
      <c r="E926" s="3">
        <v>955.351</v>
      </c>
      <c r="F926" s="3">
        <v>544.19500000000005</v>
      </c>
      <c r="G926" s="3">
        <v>955.351</v>
      </c>
      <c r="H926" s="3">
        <v>453.53800000000001</v>
      </c>
      <c r="I926" s="3">
        <v>955.351</v>
      </c>
      <c r="J926" s="3">
        <v>412.161</v>
      </c>
      <c r="K926" s="3">
        <v>3241.72</v>
      </c>
      <c r="L926" s="3">
        <v>1309.96</v>
      </c>
    </row>
    <row r="927" spans="1:12" x14ac:dyDescent="0.25">
      <c r="A927" s="3">
        <v>954.36800000000005</v>
      </c>
      <c r="B927" s="3">
        <v>-553.31399999999996</v>
      </c>
      <c r="C927" s="3">
        <v>954.36800000000005</v>
      </c>
      <c r="D927" s="3">
        <v>249.88499999999999</v>
      </c>
      <c r="E927" s="3">
        <v>954.36800000000005</v>
      </c>
      <c r="F927" s="3">
        <v>570.13099999999997</v>
      </c>
      <c r="G927" s="3">
        <v>954.36800000000005</v>
      </c>
      <c r="H927" s="3">
        <v>459.03</v>
      </c>
      <c r="I927" s="3">
        <v>954.36800000000005</v>
      </c>
      <c r="J927" s="3">
        <v>418.90899999999999</v>
      </c>
      <c r="K927" s="3">
        <v>3241.08</v>
      </c>
      <c r="L927" s="3">
        <v>1317.57</v>
      </c>
    </row>
    <row r="928" spans="1:12" x14ac:dyDescent="0.25">
      <c r="A928" s="3">
        <v>953.38599999999997</v>
      </c>
      <c r="B928" s="3">
        <v>-538.697</v>
      </c>
      <c r="C928" s="3">
        <v>953.38599999999997</v>
      </c>
      <c r="D928" s="3">
        <v>262.40300000000002</v>
      </c>
      <c r="E928" s="3">
        <v>953.38599999999997</v>
      </c>
      <c r="F928" s="3">
        <v>605.702</v>
      </c>
      <c r="G928" s="3">
        <v>953.38599999999997</v>
      </c>
      <c r="H928" s="3">
        <v>457.78199999999998</v>
      </c>
      <c r="I928" s="3">
        <v>953.38599999999997</v>
      </c>
      <c r="J928" s="3">
        <v>420.27199999999999</v>
      </c>
      <c r="K928" s="3">
        <v>3240.43</v>
      </c>
      <c r="L928" s="3">
        <v>1316.34</v>
      </c>
    </row>
    <row r="929" spans="1:12" x14ac:dyDescent="0.25">
      <c r="A929" s="3">
        <v>952.404</v>
      </c>
      <c r="B929" s="3">
        <v>-532.16</v>
      </c>
      <c r="C929" s="3">
        <v>952.404</v>
      </c>
      <c r="D929" s="3">
        <v>268.13200000000001</v>
      </c>
      <c r="E929" s="3">
        <v>952.404</v>
      </c>
      <c r="F929" s="3">
        <v>624.65</v>
      </c>
      <c r="G929" s="3">
        <v>952.404</v>
      </c>
      <c r="H929" s="3">
        <v>474.38299999999998</v>
      </c>
      <c r="I929" s="3">
        <v>952.404</v>
      </c>
      <c r="J929" s="3">
        <v>425.161</v>
      </c>
      <c r="K929" s="3">
        <v>3239.79</v>
      </c>
      <c r="L929" s="3">
        <v>1317.75</v>
      </c>
    </row>
    <row r="930" spans="1:12" x14ac:dyDescent="0.25">
      <c r="A930" s="3">
        <v>951.42100000000005</v>
      </c>
      <c r="B930" s="3">
        <v>-530.22400000000005</v>
      </c>
      <c r="C930" s="3">
        <v>951.42100000000005</v>
      </c>
      <c r="D930" s="3">
        <v>282.142</v>
      </c>
      <c r="E930" s="3">
        <v>951.42100000000005</v>
      </c>
      <c r="F930" s="3">
        <v>643.55200000000002</v>
      </c>
      <c r="G930" s="3">
        <v>951.42100000000005</v>
      </c>
      <c r="H930" s="3">
        <v>497.19400000000002</v>
      </c>
      <c r="I930" s="3">
        <v>951.42100000000005</v>
      </c>
      <c r="J930" s="3">
        <v>433.41800000000001</v>
      </c>
      <c r="K930" s="3">
        <v>3239.14</v>
      </c>
      <c r="L930" s="3">
        <v>1317.71</v>
      </c>
    </row>
    <row r="931" spans="1:12" x14ac:dyDescent="0.25">
      <c r="A931" s="3">
        <v>950.43799999999999</v>
      </c>
      <c r="B931" s="3">
        <v>-526.76300000000003</v>
      </c>
      <c r="C931" s="3">
        <v>950.43799999999999</v>
      </c>
      <c r="D931" s="3">
        <v>300.42099999999999</v>
      </c>
      <c r="E931" s="3">
        <v>950.43799999999999</v>
      </c>
      <c r="F931" s="3">
        <v>660.38</v>
      </c>
      <c r="G931" s="3">
        <v>950.43799999999999</v>
      </c>
      <c r="H931" s="3">
        <v>501.41</v>
      </c>
      <c r="I931" s="3">
        <v>950.43799999999999</v>
      </c>
      <c r="J931" s="3">
        <v>434.97300000000001</v>
      </c>
      <c r="K931" s="3">
        <v>3238.5</v>
      </c>
      <c r="L931" s="3">
        <v>1302.1400000000001</v>
      </c>
    </row>
    <row r="932" spans="1:12" x14ac:dyDescent="0.25">
      <c r="A932" s="3">
        <v>949.45500000000004</v>
      </c>
      <c r="B932" s="3">
        <v>-514.81600000000003</v>
      </c>
      <c r="C932" s="3">
        <v>949.45500000000004</v>
      </c>
      <c r="D932" s="3">
        <v>310.00299999999999</v>
      </c>
      <c r="E932" s="3">
        <v>949.45500000000004</v>
      </c>
      <c r="F932" s="3">
        <v>675.17399999999998</v>
      </c>
      <c r="G932" s="3">
        <v>949.45500000000004</v>
      </c>
      <c r="H932" s="3">
        <v>499.411</v>
      </c>
      <c r="I932" s="3">
        <v>949.45500000000004</v>
      </c>
      <c r="J932" s="3">
        <v>435.56099999999998</v>
      </c>
      <c r="K932" s="3">
        <v>3237.85</v>
      </c>
      <c r="L932" s="3">
        <v>1292.83</v>
      </c>
    </row>
    <row r="933" spans="1:12" x14ac:dyDescent="0.25">
      <c r="A933" s="3">
        <v>948.47199999999998</v>
      </c>
      <c r="B933" s="3">
        <v>-523.64499999999998</v>
      </c>
      <c r="C933" s="3">
        <v>948.47199999999998</v>
      </c>
      <c r="D933" s="3">
        <v>320.57</v>
      </c>
      <c r="E933" s="3">
        <v>948.47199999999998</v>
      </c>
      <c r="F933" s="3">
        <v>693.42</v>
      </c>
      <c r="G933" s="3">
        <v>948.47199999999998</v>
      </c>
      <c r="H933" s="3">
        <v>513.22199999999998</v>
      </c>
      <c r="I933" s="3">
        <v>948.47199999999998</v>
      </c>
      <c r="J933" s="3">
        <v>435.68200000000002</v>
      </c>
      <c r="K933" s="3">
        <v>3237.21</v>
      </c>
      <c r="L933" s="3">
        <v>1284.1300000000001</v>
      </c>
    </row>
    <row r="934" spans="1:12" x14ac:dyDescent="0.25">
      <c r="A934" s="3">
        <v>947.48900000000003</v>
      </c>
      <c r="B934" s="3">
        <v>-521.18899999999996</v>
      </c>
      <c r="C934" s="3">
        <v>947.48900000000003</v>
      </c>
      <c r="D934" s="3">
        <v>332.70499999999998</v>
      </c>
      <c r="E934" s="3">
        <v>947.48900000000003</v>
      </c>
      <c r="F934" s="3">
        <v>696.67</v>
      </c>
      <c r="G934" s="3">
        <v>947.48900000000003</v>
      </c>
      <c r="H934" s="3">
        <v>521.70299999999997</v>
      </c>
      <c r="I934" s="3">
        <v>947.48900000000003</v>
      </c>
      <c r="J934" s="3">
        <v>431.03800000000001</v>
      </c>
      <c r="K934" s="3">
        <v>3236.56</v>
      </c>
      <c r="L934" s="3">
        <v>1285.3499999999999</v>
      </c>
    </row>
    <row r="935" spans="1:12" x14ac:dyDescent="0.25">
      <c r="A935" s="3">
        <v>946.505</v>
      </c>
      <c r="B935" s="3">
        <v>-520.35699999999997</v>
      </c>
      <c r="C935" s="3">
        <v>946.505</v>
      </c>
      <c r="D935" s="3">
        <v>329.73399999999998</v>
      </c>
      <c r="E935" s="3">
        <v>946.505</v>
      </c>
      <c r="F935" s="3">
        <v>706.18399999999997</v>
      </c>
      <c r="G935" s="3">
        <v>946.505</v>
      </c>
      <c r="H935" s="3">
        <v>516.20899999999995</v>
      </c>
      <c r="I935" s="3">
        <v>946.505</v>
      </c>
      <c r="J935" s="3">
        <v>421.50200000000001</v>
      </c>
      <c r="K935" s="3">
        <v>3235.91</v>
      </c>
      <c r="L935" s="3">
        <v>1282.5899999999999</v>
      </c>
    </row>
    <row r="936" spans="1:12" x14ac:dyDescent="0.25">
      <c r="A936" s="3">
        <v>945.52200000000005</v>
      </c>
      <c r="B936" s="3">
        <v>-533.43799999999999</v>
      </c>
      <c r="C936" s="3">
        <v>945.52200000000005</v>
      </c>
      <c r="D936" s="3">
        <v>334.79500000000002</v>
      </c>
      <c r="E936" s="3">
        <v>945.52200000000005</v>
      </c>
      <c r="F936" s="3">
        <v>714.47299999999996</v>
      </c>
      <c r="G936" s="3">
        <v>945.52200000000005</v>
      </c>
      <c r="H936" s="3">
        <v>514.87800000000004</v>
      </c>
      <c r="I936" s="3">
        <v>945.52200000000005</v>
      </c>
      <c r="J936" s="3">
        <v>419.93599999999998</v>
      </c>
      <c r="K936" s="3">
        <v>3235.27</v>
      </c>
      <c r="L936" s="3">
        <v>1273.73</v>
      </c>
    </row>
    <row r="937" spans="1:12" x14ac:dyDescent="0.25">
      <c r="A937" s="3">
        <v>944.53800000000001</v>
      </c>
      <c r="B937" s="3">
        <v>-526.61300000000006</v>
      </c>
      <c r="C937" s="3">
        <v>944.53800000000001</v>
      </c>
      <c r="D937" s="3">
        <v>340.75200000000001</v>
      </c>
      <c r="E937" s="3">
        <v>944.53800000000001</v>
      </c>
      <c r="F937" s="3">
        <v>722.08500000000004</v>
      </c>
      <c r="G937" s="3">
        <v>944.53800000000001</v>
      </c>
      <c r="H937" s="3">
        <v>518.03300000000002</v>
      </c>
      <c r="I937" s="3">
        <v>944.53800000000001</v>
      </c>
      <c r="J937" s="3">
        <v>410.41899999999998</v>
      </c>
      <c r="K937" s="3">
        <v>3234.62</v>
      </c>
      <c r="L937" s="3">
        <v>1275.78</v>
      </c>
    </row>
    <row r="938" spans="1:12" x14ac:dyDescent="0.25">
      <c r="A938" s="3">
        <v>943.55399999999997</v>
      </c>
      <c r="B938" s="3">
        <v>-534.30399999999997</v>
      </c>
      <c r="C938" s="3">
        <v>943.55399999999997</v>
      </c>
      <c r="D938" s="3">
        <v>339.00200000000001</v>
      </c>
      <c r="E938" s="3">
        <v>943.55399999999997</v>
      </c>
      <c r="F938" s="3">
        <v>715.94100000000003</v>
      </c>
      <c r="G938" s="3">
        <v>943.55399999999997</v>
      </c>
      <c r="H938" s="3">
        <v>521.77700000000004</v>
      </c>
      <c r="I938" s="3">
        <v>943.55399999999997</v>
      </c>
      <c r="J938" s="3">
        <v>401.87799999999999</v>
      </c>
      <c r="K938" s="3">
        <v>3233.98</v>
      </c>
      <c r="L938" s="3">
        <v>1287.24</v>
      </c>
    </row>
    <row r="939" spans="1:12" x14ac:dyDescent="0.25">
      <c r="A939" s="3">
        <v>942.57</v>
      </c>
      <c r="B939" s="3">
        <v>-541.91</v>
      </c>
      <c r="C939" s="3">
        <v>942.57</v>
      </c>
      <c r="D939" s="3">
        <v>335.47500000000002</v>
      </c>
      <c r="E939" s="3">
        <v>942.57</v>
      </c>
      <c r="F939" s="3">
        <v>716.35299999999995</v>
      </c>
      <c r="G939" s="3">
        <v>942.57</v>
      </c>
      <c r="H939" s="3">
        <v>511.88900000000001</v>
      </c>
      <c r="I939" s="3">
        <v>942.57</v>
      </c>
      <c r="J939" s="3">
        <v>400.98700000000002</v>
      </c>
      <c r="K939" s="3">
        <v>3233.33</v>
      </c>
      <c r="L939" s="3">
        <v>1285.8900000000001</v>
      </c>
    </row>
    <row r="940" spans="1:12" x14ac:dyDescent="0.25">
      <c r="A940" s="3">
        <v>941.58600000000001</v>
      </c>
      <c r="B940" s="3">
        <v>-553.51800000000003</v>
      </c>
      <c r="C940" s="3">
        <v>941.58600000000001</v>
      </c>
      <c r="D940" s="3">
        <v>334.62599999999998</v>
      </c>
      <c r="E940" s="3">
        <v>941.58600000000001</v>
      </c>
      <c r="F940" s="3">
        <v>719.13199999999995</v>
      </c>
      <c r="G940" s="3">
        <v>941.58600000000001</v>
      </c>
      <c r="H940" s="3">
        <v>522.30899999999997</v>
      </c>
      <c r="I940" s="3">
        <v>941.58600000000001</v>
      </c>
      <c r="J940" s="3">
        <v>399.95100000000002</v>
      </c>
      <c r="K940" s="3">
        <v>3232.68</v>
      </c>
      <c r="L940" s="3">
        <v>1290.31</v>
      </c>
    </row>
    <row r="941" spans="1:12" x14ac:dyDescent="0.25">
      <c r="A941" s="3">
        <v>940.60199999999998</v>
      </c>
      <c r="B941" s="3">
        <v>-559.88300000000004</v>
      </c>
      <c r="C941" s="3">
        <v>940.60199999999998</v>
      </c>
      <c r="D941" s="3">
        <v>333.197</v>
      </c>
      <c r="E941" s="3">
        <v>940.60199999999998</v>
      </c>
      <c r="F941" s="3">
        <v>723.48</v>
      </c>
      <c r="G941" s="3">
        <v>940.60199999999998</v>
      </c>
      <c r="H941" s="3">
        <v>510.68400000000003</v>
      </c>
      <c r="I941" s="3">
        <v>940.60199999999998</v>
      </c>
      <c r="J941" s="3">
        <v>394.74</v>
      </c>
      <c r="K941" s="3">
        <v>3232.04</v>
      </c>
      <c r="L941" s="3">
        <v>1288.81</v>
      </c>
    </row>
    <row r="942" spans="1:12" x14ac:dyDescent="0.25">
      <c r="A942" s="3">
        <v>939.61699999999996</v>
      </c>
      <c r="B942" s="3">
        <v>-554.51499999999999</v>
      </c>
      <c r="C942" s="3">
        <v>939.61699999999996</v>
      </c>
      <c r="D942" s="3">
        <v>329.86799999999999</v>
      </c>
      <c r="E942" s="3">
        <v>939.61699999999996</v>
      </c>
      <c r="F942" s="3">
        <v>728.654</v>
      </c>
      <c r="G942" s="3">
        <v>939.61699999999996</v>
      </c>
      <c r="H942" s="3">
        <v>499.238</v>
      </c>
      <c r="I942" s="3">
        <v>939.61699999999996</v>
      </c>
      <c r="J942" s="3">
        <v>389.483</v>
      </c>
      <c r="K942" s="3">
        <v>3231.39</v>
      </c>
      <c r="L942" s="3">
        <v>1291.17</v>
      </c>
    </row>
    <row r="943" spans="1:12" x14ac:dyDescent="0.25">
      <c r="A943" s="3">
        <v>938.63199999999995</v>
      </c>
      <c r="B943" s="3">
        <v>-552.30200000000002</v>
      </c>
      <c r="C943" s="3">
        <v>938.63199999999995</v>
      </c>
      <c r="D943" s="3">
        <v>333.44799999999998</v>
      </c>
      <c r="E943" s="3">
        <v>938.63199999999995</v>
      </c>
      <c r="F943" s="3">
        <v>734.40499999999997</v>
      </c>
      <c r="G943" s="3">
        <v>938.63199999999995</v>
      </c>
      <c r="H943" s="3">
        <v>493.28100000000001</v>
      </c>
      <c r="I943" s="3">
        <v>938.63199999999995</v>
      </c>
      <c r="J943" s="3">
        <v>387.012</v>
      </c>
      <c r="K943" s="3">
        <v>3230.74</v>
      </c>
      <c r="L943" s="3">
        <v>1292.8599999999999</v>
      </c>
    </row>
    <row r="944" spans="1:12" x14ac:dyDescent="0.25">
      <c r="A944" s="3">
        <v>937.64800000000002</v>
      </c>
      <c r="B944" s="3">
        <v>-543.01700000000005</v>
      </c>
      <c r="C944" s="3">
        <v>937.64800000000002</v>
      </c>
      <c r="D944" s="3">
        <v>336.86099999999999</v>
      </c>
      <c r="E944" s="3">
        <v>937.64800000000002</v>
      </c>
      <c r="F944" s="3">
        <v>735.57899999999995</v>
      </c>
      <c r="G944" s="3">
        <v>937.64800000000002</v>
      </c>
      <c r="H944" s="3">
        <v>486.858</v>
      </c>
      <c r="I944" s="3">
        <v>937.64800000000002</v>
      </c>
      <c r="J944" s="3">
        <v>378.976</v>
      </c>
      <c r="K944" s="3">
        <v>3230.1</v>
      </c>
      <c r="L944" s="3">
        <v>1292.93</v>
      </c>
    </row>
    <row r="945" spans="1:12" x14ac:dyDescent="0.25">
      <c r="A945" s="3">
        <v>936.66300000000001</v>
      </c>
      <c r="B945" s="3">
        <v>-541.80600000000004</v>
      </c>
      <c r="C945" s="3">
        <v>936.66300000000001</v>
      </c>
      <c r="D945" s="3">
        <v>326.351</v>
      </c>
      <c r="E945" s="3">
        <v>936.66300000000001</v>
      </c>
      <c r="F945" s="3">
        <v>720.78399999999999</v>
      </c>
      <c r="G945" s="3">
        <v>936.66300000000001</v>
      </c>
      <c r="H945" s="3">
        <v>479.88799999999998</v>
      </c>
      <c r="I945" s="3">
        <v>936.66300000000001</v>
      </c>
      <c r="J945" s="3">
        <v>385.90800000000002</v>
      </c>
      <c r="K945" s="3">
        <v>3229.45</v>
      </c>
      <c r="L945" s="3">
        <v>1293.73</v>
      </c>
    </row>
    <row r="946" spans="1:12" x14ac:dyDescent="0.25">
      <c r="A946" s="3">
        <v>935.678</v>
      </c>
      <c r="B946" s="3">
        <v>-540.03599999999994</v>
      </c>
      <c r="C946" s="3">
        <v>935.678</v>
      </c>
      <c r="D946" s="3">
        <v>327.15699999999998</v>
      </c>
      <c r="E946" s="3">
        <v>935.678</v>
      </c>
      <c r="F946" s="3">
        <v>711.65499999999997</v>
      </c>
      <c r="G946" s="3">
        <v>935.678</v>
      </c>
      <c r="H946" s="3">
        <v>482.512</v>
      </c>
      <c r="I946" s="3">
        <v>935.678</v>
      </c>
      <c r="J946" s="3">
        <v>395.18</v>
      </c>
      <c r="K946" s="3">
        <v>3228.8</v>
      </c>
      <c r="L946" s="3">
        <v>1290.8699999999999</v>
      </c>
    </row>
    <row r="947" spans="1:12" x14ac:dyDescent="0.25">
      <c r="A947" s="3">
        <v>934.69200000000001</v>
      </c>
      <c r="B947" s="3">
        <v>-538.11599999999999</v>
      </c>
      <c r="C947" s="3">
        <v>934.69200000000001</v>
      </c>
      <c r="D947" s="3">
        <v>321.19600000000003</v>
      </c>
      <c r="E947" s="3">
        <v>934.69200000000001</v>
      </c>
      <c r="F947" s="3">
        <v>704.43600000000004</v>
      </c>
      <c r="G947" s="3">
        <v>934.69200000000001</v>
      </c>
      <c r="H947" s="3">
        <v>461.31299999999999</v>
      </c>
      <c r="I947" s="3">
        <v>934.69200000000001</v>
      </c>
      <c r="J947" s="3">
        <v>389.18700000000001</v>
      </c>
      <c r="K947" s="3">
        <v>3228.15</v>
      </c>
      <c r="L947" s="3">
        <v>1298.45</v>
      </c>
    </row>
    <row r="948" spans="1:12" x14ac:dyDescent="0.25">
      <c r="A948" s="3">
        <v>933.70699999999999</v>
      </c>
      <c r="B948" s="3">
        <v>-539.34299999999996</v>
      </c>
      <c r="C948" s="3">
        <v>933.70699999999999</v>
      </c>
      <c r="D948" s="3">
        <v>317.80099999999999</v>
      </c>
      <c r="E948" s="3">
        <v>933.70699999999999</v>
      </c>
      <c r="F948" s="3">
        <v>688.72900000000004</v>
      </c>
      <c r="G948" s="3">
        <v>933.70699999999999</v>
      </c>
      <c r="H948" s="3">
        <v>451.733</v>
      </c>
      <c r="I948" s="3">
        <v>933.70699999999999</v>
      </c>
      <c r="J948" s="3">
        <v>400.93099999999998</v>
      </c>
      <c r="K948" s="3">
        <v>3227.51</v>
      </c>
      <c r="L948" s="3">
        <v>1310.55</v>
      </c>
    </row>
    <row r="949" spans="1:12" x14ac:dyDescent="0.25">
      <c r="A949" s="3">
        <v>932.721</v>
      </c>
      <c r="B949" s="3">
        <v>-540.45500000000004</v>
      </c>
      <c r="C949" s="3">
        <v>932.721</v>
      </c>
      <c r="D949" s="3">
        <v>308.577</v>
      </c>
      <c r="E949" s="3">
        <v>932.721</v>
      </c>
      <c r="F949" s="3">
        <v>681.24400000000003</v>
      </c>
      <c r="G949" s="3">
        <v>932.721</v>
      </c>
      <c r="H949" s="3">
        <v>444.608</v>
      </c>
      <c r="I949" s="3">
        <v>932.721</v>
      </c>
      <c r="J949" s="3">
        <v>399.94799999999998</v>
      </c>
      <c r="K949" s="3">
        <v>3226.86</v>
      </c>
      <c r="L949" s="3">
        <v>1315.03</v>
      </c>
    </row>
    <row r="950" spans="1:12" x14ac:dyDescent="0.25">
      <c r="A950" s="3">
        <v>931.73599999999999</v>
      </c>
      <c r="B950" s="3">
        <v>-531.48400000000004</v>
      </c>
      <c r="C950" s="3">
        <v>931.73599999999999</v>
      </c>
      <c r="D950" s="3">
        <v>298.654</v>
      </c>
      <c r="E950" s="3">
        <v>931.73599999999999</v>
      </c>
      <c r="F950" s="3">
        <v>671.66499999999996</v>
      </c>
      <c r="G950" s="3">
        <v>931.73599999999999</v>
      </c>
      <c r="H950" s="3">
        <v>437.91199999999998</v>
      </c>
      <c r="I950" s="3">
        <v>931.73599999999999</v>
      </c>
      <c r="J950" s="3">
        <v>410.38200000000001</v>
      </c>
      <c r="K950" s="3">
        <v>3226.21</v>
      </c>
      <c r="L950" s="3">
        <v>1327</v>
      </c>
    </row>
    <row r="951" spans="1:12" x14ac:dyDescent="0.25">
      <c r="A951" s="3">
        <v>930.75</v>
      </c>
      <c r="B951" s="3">
        <v>-538.07600000000002</v>
      </c>
      <c r="C951" s="3">
        <v>930.75</v>
      </c>
      <c r="D951" s="3">
        <v>282.53300000000002</v>
      </c>
      <c r="E951" s="3">
        <v>930.75</v>
      </c>
      <c r="F951" s="3">
        <v>663.995</v>
      </c>
      <c r="G951" s="3">
        <v>930.75</v>
      </c>
      <c r="H951" s="3">
        <v>430.79</v>
      </c>
      <c r="I951" s="3">
        <v>930.75</v>
      </c>
      <c r="J951" s="3">
        <v>406.04599999999999</v>
      </c>
      <c r="K951" s="3">
        <v>3225.57</v>
      </c>
      <c r="L951" s="3">
        <v>1340.16</v>
      </c>
    </row>
    <row r="952" spans="1:12" x14ac:dyDescent="0.25">
      <c r="A952" s="3">
        <v>929.76400000000001</v>
      </c>
      <c r="B952" s="3">
        <v>-537.60699999999997</v>
      </c>
      <c r="C952" s="3">
        <v>929.76400000000001</v>
      </c>
      <c r="D952" s="3">
        <v>277.80099999999999</v>
      </c>
      <c r="E952" s="3">
        <v>929.76400000000001</v>
      </c>
      <c r="F952" s="3">
        <v>644.37099999999998</v>
      </c>
      <c r="G952" s="3">
        <v>929.76400000000001</v>
      </c>
      <c r="H952" s="3">
        <v>435.548</v>
      </c>
      <c r="I952" s="3">
        <v>929.76400000000001</v>
      </c>
      <c r="J952" s="3">
        <v>409.97800000000001</v>
      </c>
      <c r="K952" s="3">
        <v>3224.92</v>
      </c>
      <c r="L952" s="3">
        <v>1338.96</v>
      </c>
    </row>
    <row r="953" spans="1:12" x14ac:dyDescent="0.25">
      <c r="A953" s="3">
        <v>928.77700000000004</v>
      </c>
      <c r="B953" s="3">
        <v>-533.84400000000005</v>
      </c>
      <c r="C953" s="3">
        <v>928.77700000000004</v>
      </c>
      <c r="D953" s="3">
        <v>279.423</v>
      </c>
      <c r="E953" s="3">
        <v>928.77700000000004</v>
      </c>
      <c r="F953" s="3">
        <v>618.42999999999995</v>
      </c>
      <c r="G953" s="3">
        <v>928.77700000000004</v>
      </c>
      <c r="H953" s="3">
        <v>444.97500000000002</v>
      </c>
      <c r="I953" s="3">
        <v>928.77700000000004</v>
      </c>
      <c r="J953" s="3">
        <v>396.62799999999999</v>
      </c>
      <c r="K953" s="3">
        <v>3224.27</v>
      </c>
      <c r="L953" s="3">
        <v>1339.77</v>
      </c>
    </row>
    <row r="954" spans="1:12" x14ac:dyDescent="0.25">
      <c r="A954" s="3">
        <v>927.79100000000005</v>
      </c>
      <c r="B954" s="3">
        <v>-539.15</v>
      </c>
      <c r="C954" s="3">
        <v>927.79100000000005</v>
      </c>
      <c r="D954" s="3">
        <v>276.01</v>
      </c>
      <c r="E954" s="3">
        <v>927.79100000000005</v>
      </c>
      <c r="F954" s="3">
        <v>600.06899999999996</v>
      </c>
      <c r="G954" s="3">
        <v>927.79100000000005</v>
      </c>
      <c r="H954" s="3">
        <v>438.56700000000001</v>
      </c>
      <c r="I954" s="3">
        <v>927.79100000000005</v>
      </c>
      <c r="J954" s="3">
        <v>400.35199999999998</v>
      </c>
      <c r="K954" s="3">
        <v>3223.62</v>
      </c>
      <c r="L954" s="3">
        <v>1349.63</v>
      </c>
    </row>
    <row r="955" spans="1:12" x14ac:dyDescent="0.25">
      <c r="A955" s="3">
        <v>926.80499999999995</v>
      </c>
      <c r="B955" s="3">
        <v>-551.99</v>
      </c>
      <c r="C955" s="3">
        <v>926.80499999999995</v>
      </c>
      <c r="D955" s="3">
        <v>266.60599999999999</v>
      </c>
      <c r="E955" s="3">
        <v>926.80499999999995</v>
      </c>
      <c r="F955" s="3">
        <v>577.72900000000004</v>
      </c>
      <c r="G955" s="3">
        <v>926.80499999999995</v>
      </c>
      <c r="H955" s="3">
        <v>434.584</v>
      </c>
      <c r="I955" s="3">
        <v>926.80499999999995</v>
      </c>
      <c r="J955" s="3">
        <v>412.779</v>
      </c>
      <c r="K955" s="3">
        <v>3222.98</v>
      </c>
      <c r="L955" s="3">
        <v>1347.46</v>
      </c>
    </row>
    <row r="956" spans="1:12" x14ac:dyDescent="0.25">
      <c r="A956" s="3">
        <v>925.81799999999998</v>
      </c>
      <c r="B956" s="3">
        <v>-569.85500000000002</v>
      </c>
      <c r="C956" s="3">
        <v>925.81799999999998</v>
      </c>
      <c r="D956" s="3">
        <v>264.60899999999998</v>
      </c>
      <c r="E956" s="3">
        <v>925.81799999999998</v>
      </c>
      <c r="F956" s="3">
        <v>555.48900000000003</v>
      </c>
      <c r="G956" s="3">
        <v>925.81799999999998</v>
      </c>
      <c r="H956" s="3">
        <v>432.88499999999999</v>
      </c>
      <c r="I956" s="3">
        <v>925.81799999999998</v>
      </c>
      <c r="J956" s="3">
        <v>418.87200000000001</v>
      </c>
      <c r="K956" s="3">
        <v>3222.33</v>
      </c>
      <c r="L956" s="3">
        <v>1348.4</v>
      </c>
    </row>
    <row r="957" spans="1:12" x14ac:dyDescent="0.25">
      <c r="A957" s="3">
        <v>924.83100000000002</v>
      </c>
      <c r="B957" s="3">
        <v>-577.33699999999999</v>
      </c>
      <c r="C957" s="3">
        <v>924.83100000000002</v>
      </c>
      <c r="D957" s="3">
        <v>262.63900000000001</v>
      </c>
      <c r="E957" s="3">
        <v>924.83100000000002</v>
      </c>
      <c r="F957" s="3">
        <v>533.74</v>
      </c>
      <c r="G957" s="3">
        <v>924.83100000000002</v>
      </c>
      <c r="H957" s="3">
        <v>432.58300000000003</v>
      </c>
      <c r="I957" s="3">
        <v>924.83100000000002</v>
      </c>
      <c r="J957" s="3">
        <v>410.911</v>
      </c>
      <c r="K957" s="3">
        <v>3221.68</v>
      </c>
      <c r="L957" s="3">
        <v>1343.33</v>
      </c>
    </row>
    <row r="958" spans="1:12" x14ac:dyDescent="0.25">
      <c r="A958" s="3">
        <v>923.84400000000005</v>
      </c>
      <c r="B958" s="3">
        <v>-578.04200000000003</v>
      </c>
      <c r="C958" s="3">
        <v>923.84400000000005</v>
      </c>
      <c r="D958" s="3">
        <v>257.66500000000002</v>
      </c>
      <c r="E958" s="3">
        <v>923.84400000000005</v>
      </c>
      <c r="F958" s="3">
        <v>511.39800000000002</v>
      </c>
      <c r="G958" s="3">
        <v>923.84400000000005</v>
      </c>
      <c r="H958" s="3">
        <v>422.50400000000002</v>
      </c>
      <c r="I958" s="3">
        <v>923.84400000000005</v>
      </c>
      <c r="J958" s="3">
        <v>399.483</v>
      </c>
      <c r="K958" s="3">
        <v>3221.03</v>
      </c>
      <c r="L958" s="3">
        <v>1346.99</v>
      </c>
    </row>
    <row r="959" spans="1:12" x14ac:dyDescent="0.25">
      <c r="A959" s="3">
        <v>922.85699999999997</v>
      </c>
      <c r="B959" s="3">
        <v>-582.44399999999996</v>
      </c>
      <c r="C959" s="3">
        <v>922.85699999999997</v>
      </c>
      <c r="D959" s="3">
        <v>249.91300000000001</v>
      </c>
      <c r="E959" s="3">
        <v>922.85699999999997</v>
      </c>
      <c r="F959" s="3">
        <v>486.13499999999999</v>
      </c>
      <c r="G959" s="3">
        <v>922.85699999999997</v>
      </c>
      <c r="H959" s="3">
        <v>422.827</v>
      </c>
      <c r="I959" s="3">
        <v>922.85699999999997</v>
      </c>
      <c r="J959" s="3">
        <v>383.62400000000002</v>
      </c>
      <c r="K959" s="3">
        <v>3220.38</v>
      </c>
      <c r="L959" s="3">
        <v>1350.89</v>
      </c>
    </row>
    <row r="960" spans="1:12" x14ac:dyDescent="0.25">
      <c r="A960" s="3">
        <v>921.87</v>
      </c>
      <c r="B960" s="3">
        <v>-583.14</v>
      </c>
      <c r="C960" s="3">
        <v>921.87</v>
      </c>
      <c r="D960" s="3">
        <v>241.809</v>
      </c>
      <c r="E960" s="3">
        <v>921.87</v>
      </c>
      <c r="F960" s="3">
        <v>451.68</v>
      </c>
      <c r="G960" s="3">
        <v>921.87</v>
      </c>
      <c r="H960" s="3">
        <v>421.25599999999997</v>
      </c>
      <c r="I960" s="3">
        <v>921.87</v>
      </c>
      <c r="J960" s="3">
        <v>370.75599999999997</v>
      </c>
      <c r="K960" s="3">
        <v>3219.73</v>
      </c>
      <c r="L960" s="3">
        <v>1342.99</v>
      </c>
    </row>
    <row r="961" spans="1:12" x14ac:dyDescent="0.25">
      <c r="A961" s="3">
        <v>920.88199999999995</v>
      </c>
      <c r="B961" s="3">
        <v>-595.83100000000002</v>
      </c>
      <c r="C961" s="3">
        <v>920.88199999999995</v>
      </c>
      <c r="D961" s="3">
        <v>227.702</v>
      </c>
      <c r="E961" s="3">
        <v>920.88199999999995</v>
      </c>
      <c r="F961" s="3">
        <v>426.608</v>
      </c>
      <c r="G961" s="3">
        <v>920.88199999999995</v>
      </c>
      <c r="H961" s="3">
        <v>417.11900000000003</v>
      </c>
      <c r="I961" s="3">
        <v>920.88199999999995</v>
      </c>
      <c r="J961" s="3">
        <v>366.40800000000002</v>
      </c>
      <c r="K961" s="3">
        <v>3219.09</v>
      </c>
      <c r="L961" s="3">
        <v>1337.22</v>
      </c>
    </row>
    <row r="962" spans="1:12" x14ac:dyDescent="0.25">
      <c r="A962" s="3">
        <v>919.89499999999998</v>
      </c>
      <c r="B962" s="3">
        <v>-594.37599999999998</v>
      </c>
      <c r="C962" s="3">
        <v>919.89499999999998</v>
      </c>
      <c r="D962" s="3">
        <v>217.43199999999999</v>
      </c>
      <c r="E962" s="3">
        <v>919.89499999999998</v>
      </c>
      <c r="F962" s="3">
        <v>407.37299999999999</v>
      </c>
      <c r="G962" s="3">
        <v>919.89499999999998</v>
      </c>
      <c r="H962" s="3">
        <v>416.89499999999998</v>
      </c>
      <c r="I962" s="3">
        <v>919.89499999999998</v>
      </c>
      <c r="J962" s="3">
        <v>358.99799999999999</v>
      </c>
      <c r="K962" s="3">
        <v>3218.44</v>
      </c>
      <c r="L962" s="3">
        <v>1341.41</v>
      </c>
    </row>
    <row r="963" spans="1:12" x14ac:dyDescent="0.25">
      <c r="A963" s="3">
        <v>918.90700000000004</v>
      </c>
      <c r="B963" s="3">
        <v>-601.99599999999998</v>
      </c>
      <c r="C963" s="3">
        <v>918.90700000000004</v>
      </c>
      <c r="D963" s="3">
        <v>210.333</v>
      </c>
      <c r="E963" s="3">
        <v>918.90700000000004</v>
      </c>
      <c r="F963" s="3">
        <v>391.75200000000001</v>
      </c>
      <c r="G963" s="3">
        <v>918.90700000000004</v>
      </c>
      <c r="H963" s="3">
        <v>386.71600000000001</v>
      </c>
      <c r="I963" s="3">
        <v>918.90700000000004</v>
      </c>
      <c r="J963" s="3">
        <v>337.98700000000002</v>
      </c>
      <c r="K963" s="3">
        <v>3217.79</v>
      </c>
      <c r="L963" s="3">
        <v>1344.61</v>
      </c>
    </row>
    <row r="964" spans="1:12" x14ac:dyDescent="0.25">
      <c r="A964" s="3">
        <v>917.91899999999998</v>
      </c>
      <c r="B964" s="3">
        <v>-600.91800000000001</v>
      </c>
      <c r="C964" s="3">
        <v>917.91899999999998</v>
      </c>
      <c r="D964" s="3">
        <v>209.61799999999999</v>
      </c>
      <c r="E964" s="3">
        <v>917.91899999999998</v>
      </c>
      <c r="F964" s="3">
        <v>375.44499999999999</v>
      </c>
      <c r="G964" s="3">
        <v>917.91899999999998</v>
      </c>
      <c r="H964" s="3">
        <v>378.23399999999998</v>
      </c>
      <c r="I964" s="3">
        <v>917.91899999999998</v>
      </c>
      <c r="J964" s="3">
        <v>346.92200000000003</v>
      </c>
      <c r="K964" s="3">
        <v>3217.14</v>
      </c>
      <c r="L964" s="3">
        <v>1336.77</v>
      </c>
    </row>
    <row r="965" spans="1:12" x14ac:dyDescent="0.25">
      <c r="A965" s="3">
        <v>916.93100000000004</v>
      </c>
      <c r="B965" s="3">
        <v>-596.846</v>
      </c>
      <c r="C965" s="3">
        <v>916.93100000000004</v>
      </c>
      <c r="D965" s="3">
        <v>204.768</v>
      </c>
      <c r="E965" s="3">
        <v>916.93100000000004</v>
      </c>
      <c r="F965" s="3">
        <v>372.30399999999997</v>
      </c>
      <c r="G965" s="3">
        <v>916.93100000000004</v>
      </c>
      <c r="H965" s="3">
        <v>370.851</v>
      </c>
      <c r="I965" s="3">
        <v>916.93100000000004</v>
      </c>
      <c r="J965" s="3">
        <v>339.56200000000001</v>
      </c>
      <c r="K965" s="3">
        <v>3216.49</v>
      </c>
      <c r="L965" s="3">
        <v>1327.68</v>
      </c>
    </row>
    <row r="966" spans="1:12" x14ac:dyDescent="0.25">
      <c r="A966" s="3">
        <v>915.94299999999998</v>
      </c>
      <c r="B966" s="3">
        <v>-597.94899999999996</v>
      </c>
      <c r="C966" s="3">
        <v>915.94299999999998</v>
      </c>
      <c r="D966" s="3">
        <v>199.81899999999999</v>
      </c>
      <c r="E966" s="3">
        <v>915.94299999999998</v>
      </c>
      <c r="F966" s="3">
        <v>367.11500000000001</v>
      </c>
      <c r="G966" s="3">
        <v>915.94299999999998</v>
      </c>
      <c r="H966" s="3">
        <v>366.50700000000001</v>
      </c>
      <c r="I966" s="3">
        <v>915.94299999999998</v>
      </c>
      <c r="J966" s="3">
        <v>343.83699999999999</v>
      </c>
      <c r="K966" s="3">
        <v>3215.84</v>
      </c>
      <c r="L966" s="3">
        <v>1336.86</v>
      </c>
    </row>
    <row r="967" spans="1:12" x14ac:dyDescent="0.25">
      <c r="A967" s="3">
        <v>914.95399999999995</v>
      </c>
      <c r="B967" s="3">
        <v>-598.87</v>
      </c>
      <c r="C967" s="3">
        <v>914.95399999999995</v>
      </c>
      <c r="D967" s="3">
        <v>201.881</v>
      </c>
      <c r="E967" s="3">
        <v>914.95399999999995</v>
      </c>
      <c r="F967" s="3">
        <v>365.19</v>
      </c>
      <c r="G967" s="3">
        <v>914.95399999999995</v>
      </c>
      <c r="H967" s="3">
        <v>368.08300000000003</v>
      </c>
      <c r="I967" s="3">
        <v>914.95399999999995</v>
      </c>
      <c r="J967" s="3">
        <v>333.82600000000002</v>
      </c>
      <c r="K967" s="3">
        <v>3215.19</v>
      </c>
      <c r="L967" s="3">
        <v>1338.57</v>
      </c>
    </row>
    <row r="968" spans="1:12" x14ac:dyDescent="0.25">
      <c r="A968" s="3">
        <v>913.96600000000001</v>
      </c>
      <c r="B968" s="3">
        <v>-597.51900000000001</v>
      </c>
      <c r="C968" s="3">
        <v>913.96600000000001</v>
      </c>
      <c r="D968" s="3">
        <v>201.172</v>
      </c>
      <c r="E968" s="3">
        <v>913.96600000000001</v>
      </c>
      <c r="F968" s="3">
        <v>354.09300000000002</v>
      </c>
      <c r="G968" s="3">
        <v>913.96600000000001</v>
      </c>
      <c r="H968" s="3">
        <v>353.26100000000002</v>
      </c>
      <c r="I968" s="3">
        <v>913.96600000000001</v>
      </c>
      <c r="J968" s="3">
        <v>332.46100000000001</v>
      </c>
      <c r="K968" s="3">
        <v>3214.55</v>
      </c>
      <c r="L968" s="3">
        <v>1331.85</v>
      </c>
    </row>
    <row r="969" spans="1:12" x14ac:dyDescent="0.25">
      <c r="A969" s="3">
        <v>912.97699999999998</v>
      </c>
      <c r="B969" s="3">
        <v>-594.19100000000003</v>
      </c>
      <c r="C969" s="3">
        <v>912.97699999999998</v>
      </c>
      <c r="D969" s="3">
        <v>199.29499999999999</v>
      </c>
      <c r="E969" s="3">
        <v>912.97699999999998</v>
      </c>
      <c r="F969" s="3">
        <v>341.91699999999997</v>
      </c>
      <c r="G969" s="3">
        <v>912.97699999999998</v>
      </c>
      <c r="H969" s="3">
        <v>348.50400000000002</v>
      </c>
      <c r="I969" s="3">
        <v>912.97699999999998</v>
      </c>
      <c r="J969" s="3">
        <v>331.14100000000002</v>
      </c>
      <c r="K969" s="3">
        <v>3213.9</v>
      </c>
      <c r="L969" s="3">
        <v>1336.11</v>
      </c>
    </row>
    <row r="970" spans="1:12" x14ac:dyDescent="0.25">
      <c r="A970" s="3">
        <v>911.98800000000006</v>
      </c>
      <c r="B970" s="3">
        <v>-595.20299999999997</v>
      </c>
      <c r="C970" s="3">
        <v>911.98800000000006</v>
      </c>
      <c r="D970" s="3">
        <v>195.739</v>
      </c>
      <c r="E970" s="3">
        <v>911.98800000000006</v>
      </c>
      <c r="F970" s="3">
        <v>342.65899999999999</v>
      </c>
      <c r="G970" s="3">
        <v>911.98800000000006</v>
      </c>
      <c r="H970" s="3">
        <v>326.18099999999998</v>
      </c>
      <c r="I970" s="3">
        <v>911.98800000000006</v>
      </c>
      <c r="J970" s="3">
        <v>328.87799999999999</v>
      </c>
      <c r="K970" s="3">
        <v>3213.25</v>
      </c>
      <c r="L970" s="3">
        <v>1336.61</v>
      </c>
    </row>
    <row r="971" spans="1:12" x14ac:dyDescent="0.25">
      <c r="A971" s="3">
        <v>910.99900000000002</v>
      </c>
      <c r="B971" s="3">
        <v>-592.29999999999995</v>
      </c>
      <c r="C971" s="3">
        <v>910.99900000000002</v>
      </c>
      <c r="D971" s="3">
        <v>186.88300000000001</v>
      </c>
      <c r="E971" s="3">
        <v>910.99900000000002</v>
      </c>
      <c r="F971" s="3">
        <v>322.97300000000001</v>
      </c>
      <c r="G971" s="3">
        <v>910.99900000000002</v>
      </c>
      <c r="H971" s="3">
        <v>325.173</v>
      </c>
      <c r="I971" s="3">
        <v>910.99900000000002</v>
      </c>
      <c r="J971" s="3">
        <v>340.14699999999999</v>
      </c>
      <c r="K971" s="3">
        <v>3212.6</v>
      </c>
      <c r="L971" s="3">
        <v>1329.86</v>
      </c>
    </row>
    <row r="972" spans="1:12" x14ac:dyDescent="0.25">
      <c r="A972" s="3">
        <v>910.01</v>
      </c>
      <c r="B972" s="3">
        <v>-601.88599999999997</v>
      </c>
      <c r="C972" s="3">
        <v>910.01</v>
      </c>
      <c r="D972" s="3">
        <v>183.79900000000001</v>
      </c>
      <c r="E972" s="3">
        <v>910.01</v>
      </c>
      <c r="F972" s="3">
        <v>316.25400000000002</v>
      </c>
      <c r="G972" s="3">
        <v>910.01</v>
      </c>
      <c r="H972" s="3">
        <v>322.428</v>
      </c>
      <c r="I972" s="3">
        <v>910.01</v>
      </c>
      <c r="J972" s="3">
        <v>337.79500000000002</v>
      </c>
      <c r="K972" s="3">
        <v>3211.95</v>
      </c>
      <c r="L972" s="3">
        <v>1323.96</v>
      </c>
    </row>
    <row r="973" spans="1:12" x14ac:dyDescent="0.25">
      <c r="A973" s="3">
        <v>909.02099999999996</v>
      </c>
      <c r="B973" s="3">
        <v>-601.42600000000004</v>
      </c>
      <c r="C973" s="3">
        <v>909.02099999999996</v>
      </c>
      <c r="D973" s="3">
        <v>183.61199999999999</v>
      </c>
      <c r="E973" s="3">
        <v>909.02099999999996</v>
      </c>
      <c r="F973" s="3">
        <v>309.08999999999997</v>
      </c>
      <c r="G973" s="3">
        <v>909.02099999999996</v>
      </c>
      <c r="H973" s="3">
        <v>329.96699999999998</v>
      </c>
      <c r="I973" s="3">
        <v>909.02099999999996</v>
      </c>
      <c r="J973" s="3">
        <v>324.899</v>
      </c>
      <c r="K973" s="3">
        <v>3211.3</v>
      </c>
      <c r="L973" s="3">
        <v>1316.89</v>
      </c>
    </row>
    <row r="974" spans="1:12" x14ac:dyDescent="0.25">
      <c r="A974" s="3">
        <v>908.03200000000004</v>
      </c>
      <c r="B974" s="3">
        <v>-602.21100000000001</v>
      </c>
      <c r="C974" s="3">
        <v>908.03200000000004</v>
      </c>
      <c r="D974" s="3">
        <v>177.77099999999999</v>
      </c>
      <c r="E974" s="3">
        <v>908.03200000000004</v>
      </c>
      <c r="F974" s="3">
        <v>303.61599999999999</v>
      </c>
      <c r="G974" s="3">
        <v>908.03200000000004</v>
      </c>
      <c r="H974" s="3">
        <v>322.81900000000002</v>
      </c>
      <c r="I974" s="3">
        <v>908.03200000000004</v>
      </c>
      <c r="J974" s="3">
        <v>325.62299999999999</v>
      </c>
      <c r="K974" s="3">
        <v>3210.65</v>
      </c>
      <c r="L974" s="3">
        <v>1323.71</v>
      </c>
    </row>
    <row r="975" spans="1:12" x14ac:dyDescent="0.25">
      <c r="A975" s="3">
        <v>907.04200000000003</v>
      </c>
      <c r="B975" s="3">
        <v>-592.28899999999999</v>
      </c>
      <c r="C975" s="3">
        <v>907.04200000000003</v>
      </c>
      <c r="D975" s="3">
        <v>172.48400000000001</v>
      </c>
      <c r="E975" s="3">
        <v>907.04200000000003</v>
      </c>
      <c r="F975" s="3">
        <v>291.62</v>
      </c>
      <c r="G975" s="3">
        <v>907.04200000000003</v>
      </c>
      <c r="H975" s="3">
        <v>317.13499999999999</v>
      </c>
      <c r="I975" s="3">
        <v>907.04200000000003</v>
      </c>
      <c r="J975" s="3">
        <v>305.88400000000001</v>
      </c>
      <c r="K975" s="3">
        <v>3210</v>
      </c>
      <c r="L975" s="3">
        <v>1335.63</v>
      </c>
    </row>
    <row r="976" spans="1:12" x14ac:dyDescent="0.25">
      <c r="A976" s="3">
        <v>906.05200000000002</v>
      </c>
      <c r="B976" s="3">
        <v>-590.99599999999998</v>
      </c>
      <c r="C976" s="3">
        <v>906.05200000000002</v>
      </c>
      <c r="D976" s="3">
        <v>175.04</v>
      </c>
      <c r="E976" s="3">
        <v>906.05200000000002</v>
      </c>
      <c r="F976" s="3">
        <v>284.80200000000002</v>
      </c>
      <c r="G976" s="3">
        <v>906.05200000000002</v>
      </c>
      <c r="H976" s="3">
        <v>321.89499999999998</v>
      </c>
      <c r="I976" s="3">
        <v>906.05200000000002</v>
      </c>
      <c r="J976" s="3">
        <v>307.09100000000001</v>
      </c>
      <c r="K976" s="3">
        <v>3209.35</v>
      </c>
      <c r="L976" s="3">
        <v>1332.19</v>
      </c>
    </row>
    <row r="977" spans="1:12" x14ac:dyDescent="0.25">
      <c r="A977" s="3">
        <v>905.06200000000001</v>
      </c>
      <c r="B977" s="3">
        <v>-594.43799999999999</v>
      </c>
      <c r="C977" s="3">
        <v>905.06200000000001</v>
      </c>
      <c r="D977" s="3">
        <v>171.11</v>
      </c>
      <c r="E977" s="3">
        <v>905.06200000000001</v>
      </c>
      <c r="F977" s="3">
        <v>290.375</v>
      </c>
      <c r="G977" s="3">
        <v>905.06200000000001</v>
      </c>
      <c r="H977" s="3">
        <v>325.55500000000001</v>
      </c>
      <c r="I977" s="3">
        <v>905.06200000000001</v>
      </c>
      <c r="J977" s="3">
        <v>312.51100000000002</v>
      </c>
      <c r="K977" s="3">
        <v>3208.7</v>
      </c>
      <c r="L977" s="3">
        <v>1339.47</v>
      </c>
    </row>
    <row r="978" spans="1:12" x14ac:dyDescent="0.25">
      <c r="A978" s="3">
        <v>904.072</v>
      </c>
      <c r="B978" s="3">
        <v>-584.80100000000004</v>
      </c>
      <c r="C978" s="3">
        <v>904.072</v>
      </c>
      <c r="D978" s="3">
        <v>173.48</v>
      </c>
      <c r="E978" s="3">
        <v>904.072</v>
      </c>
      <c r="F978" s="3">
        <v>280.05700000000002</v>
      </c>
      <c r="G978" s="3">
        <v>904.072</v>
      </c>
      <c r="H978" s="3">
        <v>319.26900000000001</v>
      </c>
      <c r="I978" s="3">
        <v>904.072</v>
      </c>
      <c r="J978" s="3">
        <v>323.11900000000003</v>
      </c>
      <c r="K978" s="3">
        <v>3208.05</v>
      </c>
      <c r="L978" s="3">
        <v>1346.74</v>
      </c>
    </row>
    <row r="979" spans="1:12" x14ac:dyDescent="0.25">
      <c r="A979" s="3">
        <v>903.08199999999999</v>
      </c>
      <c r="B979" s="3">
        <v>-593.58600000000001</v>
      </c>
      <c r="C979" s="3">
        <v>903.08199999999999</v>
      </c>
      <c r="D979" s="3">
        <v>179.52600000000001</v>
      </c>
      <c r="E979" s="3">
        <v>903.08199999999999</v>
      </c>
      <c r="F979" s="3">
        <v>271.18900000000002</v>
      </c>
      <c r="G979" s="3">
        <v>903.08199999999999</v>
      </c>
      <c r="H979" s="3">
        <v>311.26</v>
      </c>
      <c r="I979" s="3">
        <v>903.08199999999999</v>
      </c>
      <c r="J979" s="3">
        <v>311.62200000000001</v>
      </c>
      <c r="K979" s="3">
        <v>3207.4</v>
      </c>
      <c r="L979" s="3">
        <v>1347.97</v>
      </c>
    </row>
    <row r="980" spans="1:12" x14ac:dyDescent="0.25">
      <c r="A980" s="3">
        <v>902.09199999999998</v>
      </c>
      <c r="B980" s="3">
        <v>-602.08699999999999</v>
      </c>
      <c r="C980" s="3">
        <v>902.09199999999998</v>
      </c>
      <c r="D980" s="3">
        <v>185.34399999999999</v>
      </c>
      <c r="E980" s="3">
        <v>902.09199999999998</v>
      </c>
      <c r="F980" s="3">
        <v>269.89400000000001</v>
      </c>
      <c r="G980" s="3">
        <v>902.09199999999998</v>
      </c>
      <c r="H980" s="3">
        <v>312.66699999999997</v>
      </c>
      <c r="I980" s="3">
        <v>902.09199999999998</v>
      </c>
      <c r="J980" s="3">
        <v>324.98700000000002</v>
      </c>
      <c r="K980" s="3">
        <v>3206.75</v>
      </c>
      <c r="L980" s="3">
        <v>1338.71</v>
      </c>
    </row>
    <row r="981" spans="1:12" x14ac:dyDescent="0.25">
      <c r="A981" s="3">
        <v>901.101</v>
      </c>
      <c r="B981" s="3">
        <v>-611.34799999999996</v>
      </c>
      <c r="C981" s="3">
        <v>901.101</v>
      </c>
      <c r="D981" s="3">
        <v>184.483</v>
      </c>
      <c r="E981" s="3">
        <v>901.101</v>
      </c>
      <c r="F981" s="3">
        <v>269.303</v>
      </c>
      <c r="G981" s="3">
        <v>901.101</v>
      </c>
      <c r="H981" s="3">
        <v>313.18299999999999</v>
      </c>
      <c r="I981" s="3">
        <v>901.101</v>
      </c>
      <c r="J981" s="3">
        <v>327.96</v>
      </c>
      <c r="K981" s="3">
        <v>3206.1</v>
      </c>
      <c r="L981" s="3">
        <v>1346.48</v>
      </c>
    </row>
    <row r="982" spans="1:12" x14ac:dyDescent="0.25">
      <c r="A982" s="3">
        <v>900.11099999999999</v>
      </c>
      <c r="B982" s="3">
        <v>-605.37300000000005</v>
      </c>
      <c r="C982" s="3">
        <v>900.11099999999999</v>
      </c>
      <c r="D982" s="3">
        <v>189.797</v>
      </c>
      <c r="E982" s="3">
        <v>900.11099999999999</v>
      </c>
      <c r="F982" s="3">
        <v>255.74799999999999</v>
      </c>
      <c r="G982" s="3">
        <v>900.11099999999999</v>
      </c>
      <c r="H982" s="3">
        <v>318.57600000000002</v>
      </c>
      <c r="I982" s="3">
        <v>900.11099999999999</v>
      </c>
      <c r="J982" s="3">
        <v>335.48200000000003</v>
      </c>
      <c r="K982" s="3">
        <v>3205.45</v>
      </c>
      <c r="L982" s="3">
        <v>1356.67</v>
      </c>
    </row>
    <row r="983" spans="1:12" x14ac:dyDescent="0.25">
      <c r="A983" s="3">
        <v>899.12</v>
      </c>
      <c r="B983" s="3">
        <v>-611.20699999999999</v>
      </c>
      <c r="C983" s="3">
        <v>899.12</v>
      </c>
      <c r="D983" s="3">
        <v>202.61699999999999</v>
      </c>
      <c r="E983" s="3">
        <v>899.12</v>
      </c>
      <c r="F983" s="3">
        <v>254.95599999999999</v>
      </c>
      <c r="G983" s="3">
        <v>899.12</v>
      </c>
      <c r="H983" s="3">
        <v>319.77800000000002</v>
      </c>
      <c r="I983" s="3">
        <v>899.12</v>
      </c>
      <c r="J983" s="3">
        <v>346.21199999999999</v>
      </c>
      <c r="K983" s="3">
        <v>3204.8</v>
      </c>
      <c r="L983" s="3">
        <v>1358.49</v>
      </c>
    </row>
    <row r="984" spans="1:12" x14ac:dyDescent="0.25">
      <c r="A984" s="3">
        <v>898.12900000000002</v>
      </c>
      <c r="B984" s="3">
        <v>-621.21400000000006</v>
      </c>
      <c r="C984" s="3">
        <v>898.12900000000002</v>
      </c>
      <c r="D984" s="3">
        <v>208.173</v>
      </c>
      <c r="E984" s="3">
        <v>898.12900000000002</v>
      </c>
      <c r="F984" s="3">
        <v>249.06700000000001</v>
      </c>
      <c r="G984" s="3">
        <v>898.12900000000002</v>
      </c>
      <c r="H984" s="3">
        <v>325.43099999999998</v>
      </c>
      <c r="I984" s="3">
        <v>898.12900000000002</v>
      </c>
      <c r="J984" s="3">
        <v>352.47199999999998</v>
      </c>
      <c r="K984" s="3">
        <v>3204.15</v>
      </c>
      <c r="L984" s="3">
        <v>1361.43</v>
      </c>
    </row>
    <row r="985" spans="1:12" x14ac:dyDescent="0.25">
      <c r="A985" s="3">
        <v>897.13800000000003</v>
      </c>
      <c r="B985" s="3">
        <v>-625.80600000000004</v>
      </c>
      <c r="C985" s="3">
        <v>897.13800000000003</v>
      </c>
      <c r="D985" s="3">
        <v>210.46100000000001</v>
      </c>
      <c r="E985" s="3">
        <v>897.13800000000003</v>
      </c>
      <c r="F985" s="3">
        <v>244.10300000000001</v>
      </c>
      <c r="G985" s="3">
        <v>897.13800000000003</v>
      </c>
      <c r="H985" s="3">
        <v>323.78800000000001</v>
      </c>
      <c r="I985" s="3">
        <v>897.13800000000003</v>
      </c>
      <c r="J985" s="3">
        <v>350.39400000000001</v>
      </c>
      <c r="K985" s="3">
        <v>3203.5</v>
      </c>
      <c r="L985" s="3">
        <v>1358.02</v>
      </c>
    </row>
    <row r="986" spans="1:12" x14ac:dyDescent="0.25">
      <c r="A986" s="3">
        <v>896.14599999999996</v>
      </c>
      <c r="B986" s="3">
        <v>-618.46</v>
      </c>
      <c r="C986" s="3">
        <v>896.14599999999996</v>
      </c>
      <c r="D986" s="3">
        <v>207.70400000000001</v>
      </c>
      <c r="E986" s="3">
        <v>896.14599999999996</v>
      </c>
      <c r="F986" s="3">
        <v>249.26900000000001</v>
      </c>
      <c r="G986" s="3">
        <v>896.14599999999996</v>
      </c>
      <c r="H986" s="3">
        <v>326.58199999999999</v>
      </c>
      <c r="I986" s="3">
        <v>896.14599999999996</v>
      </c>
      <c r="J986" s="3">
        <v>339.483</v>
      </c>
      <c r="K986" s="3">
        <v>3202.85</v>
      </c>
      <c r="L986" s="3">
        <v>1349.48</v>
      </c>
    </row>
    <row r="987" spans="1:12" x14ac:dyDescent="0.25">
      <c r="A987" s="3">
        <v>895.15499999999997</v>
      </c>
      <c r="B987" s="3">
        <v>-623.68700000000001</v>
      </c>
      <c r="C987" s="3">
        <v>895.15499999999997</v>
      </c>
      <c r="D987" s="3">
        <v>201.11099999999999</v>
      </c>
      <c r="E987" s="3">
        <v>895.15499999999997</v>
      </c>
      <c r="F987" s="3">
        <v>245.16</v>
      </c>
      <c r="G987" s="3">
        <v>895.15499999999997</v>
      </c>
      <c r="H987" s="3">
        <v>337.68400000000003</v>
      </c>
      <c r="I987" s="3">
        <v>895.15499999999997</v>
      </c>
      <c r="J987" s="3">
        <v>344.68099999999998</v>
      </c>
      <c r="K987" s="3">
        <v>3202.2</v>
      </c>
      <c r="L987" s="3">
        <v>1350.62</v>
      </c>
    </row>
    <row r="988" spans="1:12" x14ac:dyDescent="0.25">
      <c r="A988" s="3">
        <v>894.16300000000001</v>
      </c>
      <c r="B988" s="3">
        <v>-634.11500000000001</v>
      </c>
      <c r="C988" s="3">
        <v>894.16300000000001</v>
      </c>
      <c r="D988" s="3">
        <v>206.749</v>
      </c>
      <c r="E988" s="3">
        <v>894.16300000000001</v>
      </c>
      <c r="F988" s="3">
        <v>252.8</v>
      </c>
      <c r="G988" s="3">
        <v>894.16300000000001</v>
      </c>
      <c r="H988" s="3">
        <v>341.548</v>
      </c>
      <c r="I988" s="3">
        <v>894.16300000000001</v>
      </c>
      <c r="J988" s="3">
        <v>336.57400000000001</v>
      </c>
      <c r="K988" s="3">
        <v>3201.55</v>
      </c>
      <c r="L988" s="3">
        <v>1334.95</v>
      </c>
    </row>
    <row r="989" spans="1:12" x14ac:dyDescent="0.25">
      <c r="A989" s="3">
        <v>893.17100000000005</v>
      </c>
      <c r="B989" s="3">
        <v>-632.55200000000002</v>
      </c>
      <c r="C989" s="3">
        <v>893.17100000000005</v>
      </c>
      <c r="D989" s="3">
        <v>212.72800000000001</v>
      </c>
      <c r="E989" s="3">
        <v>893.17100000000005</v>
      </c>
      <c r="F989" s="3">
        <v>254.852</v>
      </c>
      <c r="G989" s="3">
        <v>893.17100000000005</v>
      </c>
      <c r="H989" s="3">
        <v>336.34300000000002</v>
      </c>
      <c r="I989" s="3">
        <v>893.17100000000005</v>
      </c>
      <c r="J989" s="3">
        <v>328.22399999999999</v>
      </c>
      <c r="K989" s="3">
        <v>3200.9</v>
      </c>
      <c r="L989" s="3">
        <v>1327.42</v>
      </c>
    </row>
    <row r="990" spans="1:12" x14ac:dyDescent="0.25">
      <c r="A990" s="3">
        <v>892.18</v>
      </c>
      <c r="B990" s="3">
        <v>-633.98400000000004</v>
      </c>
      <c r="C990" s="3">
        <v>892.18</v>
      </c>
      <c r="D990" s="3">
        <v>209.93100000000001</v>
      </c>
      <c r="E990" s="3">
        <v>892.18</v>
      </c>
      <c r="F990" s="3">
        <v>268.685</v>
      </c>
      <c r="G990" s="3">
        <v>892.18</v>
      </c>
      <c r="H990" s="3">
        <v>332.61700000000002</v>
      </c>
      <c r="I990" s="3">
        <v>892.18</v>
      </c>
      <c r="J990" s="3">
        <v>323.77199999999999</v>
      </c>
      <c r="K990" s="3">
        <v>3200.25</v>
      </c>
      <c r="L990" s="3">
        <v>1333.64</v>
      </c>
    </row>
    <row r="991" spans="1:12" x14ac:dyDescent="0.25">
      <c r="A991" s="3">
        <v>891.18700000000001</v>
      </c>
      <c r="B991" s="3">
        <v>-618.58500000000004</v>
      </c>
      <c r="C991" s="3">
        <v>891.18700000000001</v>
      </c>
      <c r="D991" s="3">
        <v>210.44</v>
      </c>
      <c r="E991" s="3">
        <v>891.18700000000001</v>
      </c>
      <c r="F991" s="3">
        <v>273.649</v>
      </c>
      <c r="G991" s="3">
        <v>891.18700000000001</v>
      </c>
      <c r="H991" s="3">
        <v>331.029</v>
      </c>
      <c r="I991" s="3">
        <v>891.18700000000001</v>
      </c>
      <c r="J991" s="3">
        <v>313.17899999999997</v>
      </c>
      <c r="K991" s="3">
        <v>3199.59</v>
      </c>
      <c r="L991" s="3">
        <v>1345.91</v>
      </c>
    </row>
    <row r="992" spans="1:12" x14ac:dyDescent="0.25">
      <c r="A992" s="3">
        <v>890.19500000000005</v>
      </c>
      <c r="B992" s="3">
        <v>-624.14300000000003</v>
      </c>
      <c r="C992" s="3">
        <v>890.19500000000005</v>
      </c>
      <c r="D992" s="3">
        <v>202.80199999999999</v>
      </c>
      <c r="E992" s="3">
        <v>890.19500000000005</v>
      </c>
      <c r="F992" s="3">
        <v>282.63</v>
      </c>
      <c r="G992" s="3">
        <v>890.19500000000005</v>
      </c>
      <c r="H992" s="3">
        <v>335.85500000000002</v>
      </c>
      <c r="I992" s="3">
        <v>890.19500000000005</v>
      </c>
      <c r="J992" s="3">
        <v>311.77800000000002</v>
      </c>
      <c r="K992" s="3">
        <v>3198.94</v>
      </c>
      <c r="L992" s="3">
        <v>1337.33</v>
      </c>
    </row>
    <row r="993" spans="1:12" x14ac:dyDescent="0.25">
      <c r="A993" s="3">
        <v>889.20299999999997</v>
      </c>
      <c r="B993" s="3">
        <v>-625.32799999999997</v>
      </c>
      <c r="C993" s="3">
        <v>889.20299999999997</v>
      </c>
      <c r="D993" s="3">
        <v>200.93600000000001</v>
      </c>
      <c r="E993" s="3">
        <v>889.20299999999997</v>
      </c>
      <c r="F993" s="3">
        <v>290.49900000000002</v>
      </c>
      <c r="G993" s="3">
        <v>889.20299999999997</v>
      </c>
      <c r="H993" s="3">
        <v>328.75900000000001</v>
      </c>
      <c r="I993" s="3">
        <v>889.20299999999997</v>
      </c>
      <c r="J993" s="3">
        <v>311.40499999999997</v>
      </c>
      <c r="K993" s="3">
        <v>3198.29</v>
      </c>
      <c r="L993" s="3">
        <v>1343.89</v>
      </c>
    </row>
    <row r="994" spans="1:12" x14ac:dyDescent="0.25">
      <c r="A994" s="3">
        <v>888.21</v>
      </c>
      <c r="B994" s="3">
        <v>-625.33199999999999</v>
      </c>
      <c r="C994" s="3">
        <v>888.21</v>
      </c>
      <c r="D994" s="3">
        <v>194.86099999999999</v>
      </c>
      <c r="E994" s="3">
        <v>888.21</v>
      </c>
      <c r="F994" s="3">
        <v>287.96199999999999</v>
      </c>
      <c r="G994" s="3">
        <v>888.21</v>
      </c>
      <c r="H994" s="3">
        <v>310.17099999999999</v>
      </c>
      <c r="I994" s="3">
        <v>888.21</v>
      </c>
      <c r="J994" s="3">
        <v>305.68599999999998</v>
      </c>
      <c r="K994" s="3">
        <v>3197.64</v>
      </c>
      <c r="L994" s="3">
        <v>1346.19</v>
      </c>
    </row>
    <row r="995" spans="1:12" x14ac:dyDescent="0.25">
      <c r="A995" s="3">
        <v>887.21799999999996</v>
      </c>
      <c r="B995" s="3">
        <v>-626.64300000000003</v>
      </c>
      <c r="C995" s="3">
        <v>887.21799999999996</v>
      </c>
      <c r="D995" s="3">
        <v>189.61099999999999</v>
      </c>
      <c r="E995" s="3">
        <v>887.21799999999996</v>
      </c>
      <c r="F995" s="3">
        <v>277.77199999999999</v>
      </c>
      <c r="G995" s="3">
        <v>887.21799999999996</v>
      </c>
      <c r="H995" s="3">
        <v>303.05099999999999</v>
      </c>
      <c r="I995" s="3">
        <v>887.21799999999996</v>
      </c>
      <c r="J995" s="3">
        <v>288.30500000000001</v>
      </c>
      <c r="K995" s="3">
        <v>3196.99</v>
      </c>
      <c r="L995" s="3">
        <v>1351.07</v>
      </c>
    </row>
    <row r="996" spans="1:12" x14ac:dyDescent="0.25">
      <c r="A996" s="3">
        <v>886.22500000000002</v>
      </c>
      <c r="B996" s="3">
        <v>-619.03499999999997</v>
      </c>
      <c r="C996" s="3">
        <v>886.22500000000002</v>
      </c>
      <c r="D996" s="3">
        <v>185.08699999999999</v>
      </c>
      <c r="E996" s="3">
        <v>886.22500000000002</v>
      </c>
      <c r="F996" s="3">
        <v>269.517</v>
      </c>
      <c r="G996" s="3">
        <v>886.22500000000002</v>
      </c>
      <c r="H996" s="3">
        <v>289.02800000000002</v>
      </c>
      <c r="I996" s="3">
        <v>886.22500000000002</v>
      </c>
      <c r="J996" s="3">
        <v>290.84899999999999</v>
      </c>
      <c r="K996" s="3">
        <v>3196.34</v>
      </c>
      <c r="L996" s="3">
        <v>1350.9</v>
      </c>
    </row>
    <row r="997" spans="1:12" x14ac:dyDescent="0.25">
      <c r="A997" s="3">
        <v>885.23199999999997</v>
      </c>
      <c r="B997" s="3">
        <v>-609.38900000000001</v>
      </c>
      <c r="C997" s="3">
        <v>885.23199999999997</v>
      </c>
      <c r="D997" s="3">
        <v>181.85</v>
      </c>
      <c r="E997" s="3">
        <v>885.23199999999997</v>
      </c>
      <c r="F997" s="3">
        <v>248.077</v>
      </c>
      <c r="G997" s="3">
        <v>885.23199999999997</v>
      </c>
      <c r="H997" s="3">
        <v>292.31799999999998</v>
      </c>
      <c r="I997" s="3">
        <v>885.23199999999997</v>
      </c>
      <c r="J997" s="3">
        <v>289.06700000000001</v>
      </c>
      <c r="K997" s="3">
        <v>3195.69</v>
      </c>
      <c r="L997" s="3">
        <v>1360.8</v>
      </c>
    </row>
    <row r="998" spans="1:12" x14ac:dyDescent="0.25">
      <c r="A998" s="3">
        <v>884.23900000000003</v>
      </c>
      <c r="B998" s="3">
        <v>-607.25</v>
      </c>
      <c r="C998" s="3">
        <v>884.23900000000003</v>
      </c>
      <c r="D998" s="3">
        <v>185</v>
      </c>
      <c r="E998" s="3">
        <v>884.23900000000003</v>
      </c>
      <c r="F998" s="3">
        <v>232.559</v>
      </c>
      <c r="G998" s="3">
        <v>884.23900000000003</v>
      </c>
      <c r="H998" s="3">
        <v>283.89699999999999</v>
      </c>
      <c r="I998" s="3">
        <v>884.23900000000003</v>
      </c>
      <c r="J998" s="3">
        <v>300.30399999999997</v>
      </c>
      <c r="K998" s="3">
        <v>3195.03</v>
      </c>
      <c r="L998" s="3">
        <v>1355.79</v>
      </c>
    </row>
    <row r="999" spans="1:12" x14ac:dyDescent="0.25">
      <c r="A999" s="3">
        <v>883.245</v>
      </c>
      <c r="B999" s="3">
        <v>-613.83199999999999</v>
      </c>
      <c r="C999" s="3">
        <v>883.245</v>
      </c>
      <c r="D999" s="3">
        <v>191.95400000000001</v>
      </c>
      <c r="E999" s="3">
        <v>883.245</v>
      </c>
      <c r="F999" s="3">
        <v>220.375</v>
      </c>
      <c r="G999" s="3">
        <v>883.245</v>
      </c>
      <c r="H999" s="3">
        <v>268.37099999999998</v>
      </c>
      <c r="I999" s="3">
        <v>883.245</v>
      </c>
      <c r="J999" s="3">
        <v>299.161</v>
      </c>
      <c r="K999" s="3">
        <v>3194.38</v>
      </c>
      <c r="L999" s="3">
        <v>1355.15</v>
      </c>
    </row>
    <row r="1000" spans="1:12" x14ac:dyDescent="0.25">
      <c r="A1000" s="3">
        <v>882.25199999999995</v>
      </c>
      <c r="B1000" s="3">
        <v>-608.49599999999998</v>
      </c>
      <c r="C1000" s="3">
        <v>882.25199999999995</v>
      </c>
      <c r="D1000" s="3">
        <v>193.97399999999999</v>
      </c>
      <c r="E1000" s="3">
        <v>882.25199999999995</v>
      </c>
      <c r="F1000" s="3">
        <v>217.346</v>
      </c>
      <c r="G1000" s="3">
        <v>882.25199999999995</v>
      </c>
      <c r="H1000" s="3">
        <v>271.45</v>
      </c>
      <c r="I1000" s="3">
        <v>882.25199999999995</v>
      </c>
      <c r="J1000" s="3">
        <v>286.20499999999998</v>
      </c>
      <c r="K1000" s="3">
        <v>3193.73</v>
      </c>
      <c r="L1000" s="3">
        <v>1356.16</v>
      </c>
    </row>
    <row r="1001" spans="1:12" x14ac:dyDescent="0.25">
      <c r="A1001" s="3">
        <v>881.25800000000004</v>
      </c>
      <c r="B1001" s="3">
        <v>-597.33399999999995</v>
      </c>
      <c r="C1001" s="3">
        <v>881.25800000000004</v>
      </c>
      <c r="D1001" s="3">
        <v>190.755</v>
      </c>
      <c r="E1001" s="3">
        <v>881.25800000000004</v>
      </c>
      <c r="F1001" s="3">
        <v>210.745</v>
      </c>
      <c r="G1001" s="3">
        <v>881.25800000000004</v>
      </c>
      <c r="H1001" s="3">
        <v>254.488</v>
      </c>
      <c r="I1001" s="3">
        <v>881.25800000000004</v>
      </c>
      <c r="J1001" s="3">
        <v>276.25299999999999</v>
      </c>
      <c r="K1001" s="3">
        <v>3193.08</v>
      </c>
      <c r="L1001" s="3">
        <v>1352.61</v>
      </c>
    </row>
    <row r="1002" spans="1:12" x14ac:dyDescent="0.25">
      <c r="A1002" s="3">
        <v>880.26400000000001</v>
      </c>
      <c r="B1002" s="3">
        <v>-590.73599999999999</v>
      </c>
      <c r="C1002" s="3">
        <v>880.26400000000001</v>
      </c>
      <c r="D1002" s="3">
        <v>193.91499999999999</v>
      </c>
      <c r="E1002" s="3">
        <v>880.26400000000001</v>
      </c>
      <c r="F1002" s="3">
        <v>212.86600000000001</v>
      </c>
      <c r="G1002" s="3">
        <v>880.26400000000001</v>
      </c>
      <c r="H1002" s="3">
        <v>255.71700000000001</v>
      </c>
      <c r="I1002" s="3">
        <v>880.26400000000001</v>
      </c>
      <c r="J1002" s="3">
        <v>256.62599999999998</v>
      </c>
      <c r="K1002" s="3">
        <v>3192.43</v>
      </c>
      <c r="L1002" s="3">
        <v>1356.08</v>
      </c>
    </row>
    <row r="1003" spans="1:12" x14ac:dyDescent="0.25">
      <c r="A1003" s="3">
        <v>879.27</v>
      </c>
      <c r="B1003" s="3">
        <v>-586.06299999999999</v>
      </c>
      <c r="C1003" s="3">
        <v>879.27</v>
      </c>
      <c r="D1003" s="3">
        <v>200.864</v>
      </c>
      <c r="E1003" s="3">
        <v>879.27</v>
      </c>
      <c r="F1003" s="3">
        <v>214.339</v>
      </c>
      <c r="G1003" s="3">
        <v>879.27</v>
      </c>
      <c r="H1003" s="3">
        <v>262.81900000000002</v>
      </c>
      <c r="I1003" s="3">
        <v>879.27</v>
      </c>
      <c r="J1003" s="3">
        <v>252.179</v>
      </c>
      <c r="K1003" s="3">
        <v>3191.78</v>
      </c>
      <c r="L1003" s="3">
        <v>1357.38</v>
      </c>
    </row>
    <row r="1004" spans="1:12" x14ac:dyDescent="0.25">
      <c r="A1004" s="3">
        <v>878.27599999999995</v>
      </c>
      <c r="B1004" s="3">
        <v>-576.41700000000003</v>
      </c>
      <c r="C1004" s="3">
        <v>878.27599999999995</v>
      </c>
      <c r="D1004" s="3">
        <v>203.804</v>
      </c>
      <c r="E1004" s="3">
        <v>878.27599999999995</v>
      </c>
      <c r="F1004" s="3">
        <v>217.88</v>
      </c>
      <c r="G1004" s="3">
        <v>878.27599999999995</v>
      </c>
      <c r="H1004" s="3">
        <v>268.976</v>
      </c>
      <c r="I1004" s="3">
        <v>878.27599999999995</v>
      </c>
      <c r="J1004" s="3">
        <v>255.98699999999999</v>
      </c>
      <c r="K1004" s="3">
        <v>3191.12</v>
      </c>
      <c r="L1004" s="3">
        <v>1353.53</v>
      </c>
    </row>
    <row r="1005" spans="1:12" x14ac:dyDescent="0.25">
      <c r="A1005" s="3">
        <v>877.28200000000004</v>
      </c>
      <c r="B1005" s="3">
        <v>-566.03700000000003</v>
      </c>
      <c r="C1005" s="3">
        <v>877.28200000000004</v>
      </c>
      <c r="D1005" s="3">
        <v>195.226</v>
      </c>
      <c r="E1005" s="3">
        <v>877.28200000000004</v>
      </c>
      <c r="F1005" s="3">
        <v>218.85400000000001</v>
      </c>
      <c r="G1005" s="3">
        <v>877.28200000000004</v>
      </c>
      <c r="H1005" s="3">
        <v>268.92200000000003</v>
      </c>
      <c r="I1005" s="3">
        <v>877.28200000000004</v>
      </c>
      <c r="J1005" s="3">
        <v>254.72800000000001</v>
      </c>
      <c r="K1005" s="3">
        <v>3190.47</v>
      </c>
      <c r="L1005" s="3">
        <v>1354.45</v>
      </c>
    </row>
    <row r="1006" spans="1:12" x14ac:dyDescent="0.25">
      <c r="A1006" s="3">
        <v>876.28800000000001</v>
      </c>
      <c r="B1006" s="3">
        <v>-564.83900000000006</v>
      </c>
      <c r="C1006" s="3">
        <v>876.28800000000001</v>
      </c>
      <c r="D1006" s="3">
        <v>189.858</v>
      </c>
      <c r="E1006" s="3">
        <v>876.28800000000001</v>
      </c>
      <c r="F1006" s="3">
        <v>232.85599999999999</v>
      </c>
      <c r="G1006" s="3">
        <v>876.28800000000001</v>
      </c>
      <c r="H1006" s="3">
        <v>279.05599999999998</v>
      </c>
      <c r="I1006" s="3">
        <v>876.28800000000001</v>
      </c>
      <c r="J1006" s="3">
        <v>263.48700000000002</v>
      </c>
      <c r="K1006" s="3">
        <v>3189.82</v>
      </c>
      <c r="L1006" s="3">
        <v>1358.98</v>
      </c>
    </row>
    <row r="1007" spans="1:12" x14ac:dyDescent="0.25">
      <c r="A1007" s="3">
        <v>875.29300000000001</v>
      </c>
      <c r="B1007" s="3">
        <v>-568.85699999999997</v>
      </c>
      <c r="C1007" s="3">
        <v>875.29300000000001</v>
      </c>
      <c r="D1007" s="3">
        <v>185.06899999999999</v>
      </c>
      <c r="E1007" s="3">
        <v>875.29300000000001</v>
      </c>
      <c r="F1007" s="3">
        <v>228.50399999999999</v>
      </c>
      <c r="G1007" s="3">
        <v>875.29300000000001</v>
      </c>
      <c r="H1007" s="3">
        <v>296.22300000000001</v>
      </c>
      <c r="I1007" s="3">
        <v>875.29300000000001</v>
      </c>
      <c r="J1007" s="3">
        <v>283.08199999999999</v>
      </c>
      <c r="K1007" s="3">
        <v>3189.17</v>
      </c>
      <c r="L1007" s="3">
        <v>1370.35</v>
      </c>
    </row>
    <row r="1008" spans="1:12" x14ac:dyDescent="0.25">
      <c r="A1008" s="3">
        <v>874.298</v>
      </c>
      <c r="B1008" s="3">
        <v>-575.68100000000004</v>
      </c>
      <c r="C1008" s="3">
        <v>874.298</v>
      </c>
      <c r="D1008" s="3">
        <v>182.31299999999999</v>
      </c>
      <c r="E1008" s="3">
        <v>874.298</v>
      </c>
      <c r="F1008" s="3">
        <v>236.511</v>
      </c>
      <c r="G1008" s="3">
        <v>874.298</v>
      </c>
      <c r="H1008" s="3">
        <v>292.55700000000002</v>
      </c>
      <c r="I1008" s="3">
        <v>874.298</v>
      </c>
      <c r="J1008" s="3">
        <v>289.71800000000002</v>
      </c>
      <c r="K1008" s="3">
        <v>3188.51</v>
      </c>
      <c r="L1008" s="3">
        <v>1371.58</v>
      </c>
    </row>
    <row r="1009" spans="1:12" x14ac:dyDescent="0.25">
      <c r="A1009" s="3">
        <v>873.303</v>
      </c>
      <c r="B1009" s="3">
        <v>-575.44200000000001</v>
      </c>
      <c r="C1009" s="3">
        <v>873.303</v>
      </c>
      <c r="D1009" s="3">
        <v>189.15899999999999</v>
      </c>
      <c r="E1009" s="3">
        <v>873.303</v>
      </c>
      <c r="F1009" s="3">
        <v>238.92099999999999</v>
      </c>
      <c r="G1009" s="3">
        <v>873.303</v>
      </c>
      <c r="H1009" s="3">
        <v>292.601</v>
      </c>
      <c r="I1009" s="3">
        <v>873.303</v>
      </c>
      <c r="J1009" s="3">
        <v>303.66300000000001</v>
      </c>
      <c r="K1009" s="3">
        <v>3187.86</v>
      </c>
      <c r="L1009" s="3">
        <v>1380.25</v>
      </c>
    </row>
    <row r="1010" spans="1:12" x14ac:dyDescent="0.25">
      <c r="A1010" s="3">
        <v>872.30799999999999</v>
      </c>
      <c r="B1010" s="3">
        <v>-580.03499999999997</v>
      </c>
      <c r="C1010" s="3">
        <v>872.30799999999999</v>
      </c>
      <c r="D1010" s="3">
        <v>181.58099999999999</v>
      </c>
      <c r="E1010" s="3">
        <v>872.30799999999999</v>
      </c>
      <c r="F1010" s="3">
        <v>233.92500000000001</v>
      </c>
      <c r="G1010" s="3">
        <v>872.30799999999999</v>
      </c>
      <c r="H1010" s="3">
        <v>295.09699999999998</v>
      </c>
      <c r="I1010" s="3">
        <v>872.30799999999999</v>
      </c>
      <c r="J1010" s="3">
        <v>320.03800000000001</v>
      </c>
      <c r="K1010" s="3">
        <v>3187.21</v>
      </c>
      <c r="L1010" s="3">
        <v>1387.47</v>
      </c>
    </row>
    <row r="1011" spans="1:12" x14ac:dyDescent="0.25">
      <c r="A1011" s="3">
        <v>871.31299999999999</v>
      </c>
      <c r="B1011" s="3">
        <v>-566.923</v>
      </c>
      <c r="C1011" s="3">
        <v>871.31299999999999</v>
      </c>
      <c r="D1011" s="3">
        <v>179.76400000000001</v>
      </c>
      <c r="E1011" s="3">
        <v>871.31299999999999</v>
      </c>
      <c r="F1011" s="3">
        <v>230.78100000000001</v>
      </c>
      <c r="G1011" s="3">
        <v>871.31299999999999</v>
      </c>
      <c r="H1011" s="3">
        <v>314.67599999999999</v>
      </c>
      <c r="I1011" s="3">
        <v>871.31299999999999</v>
      </c>
      <c r="J1011" s="3">
        <v>340.697</v>
      </c>
      <c r="K1011" s="3">
        <v>3186.55</v>
      </c>
      <c r="L1011" s="3">
        <v>1387.78</v>
      </c>
    </row>
    <row r="1012" spans="1:12" x14ac:dyDescent="0.25">
      <c r="A1012" s="3">
        <v>870.31799999999998</v>
      </c>
      <c r="B1012" s="3">
        <v>-568.44799999999998</v>
      </c>
      <c r="C1012" s="3">
        <v>870.31799999999998</v>
      </c>
      <c r="D1012" s="3">
        <v>185.304</v>
      </c>
      <c r="E1012" s="3">
        <v>870.31799999999998</v>
      </c>
      <c r="F1012" s="3">
        <v>240.07300000000001</v>
      </c>
      <c r="G1012" s="3">
        <v>870.31799999999998</v>
      </c>
      <c r="H1012" s="3">
        <v>319.10199999999998</v>
      </c>
      <c r="I1012" s="3">
        <v>870.31799999999998</v>
      </c>
      <c r="J1012" s="3">
        <v>361.83</v>
      </c>
      <c r="K1012" s="3">
        <v>3185.9</v>
      </c>
      <c r="L1012" s="3">
        <v>1386.27</v>
      </c>
    </row>
    <row r="1013" spans="1:12" x14ac:dyDescent="0.25">
      <c r="A1013" s="3">
        <v>869.322</v>
      </c>
      <c r="B1013" s="3">
        <v>-562.78599999999994</v>
      </c>
      <c r="C1013" s="3">
        <v>869.322</v>
      </c>
      <c r="D1013" s="3">
        <v>187.934</v>
      </c>
      <c r="E1013" s="3">
        <v>869.322</v>
      </c>
      <c r="F1013" s="3">
        <v>237.01</v>
      </c>
      <c r="G1013" s="3">
        <v>869.322</v>
      </c>
      <c r="H1013" s="3">
        <v>327.91</v>
      </c>
      <c r="I1013" s="3">
        <v>869.322</v>
      </c>
      <c r="J1013" s="3">
        <v>362.59100000000001</v>
      </c>
      <c r="K1013" s="3">
        <v>3185.25</v>
      </c>
      <c r="L1013" s="3">
        <v>1388.19</v>
      </c>
    </row>
    <row r="1014" spans="1:12" x14ac:dyDescent="0.25">
      <c r="A1014" s="3">
        <v>868.327</v>
      </c>
      <c r="B1014" s="3">
        <v>-568.08699999999999</v>
      </c>
      <c r="C1014" s="3">
        <v>868.327</v>
      </c>
      <c r="D1014" s="3">
        <v>197.13</v>
      </c>
      <c r="E1014" s="3">
        <v>868.327</v>
      </c>
      <c r="F1014" s="3">
        <v>239.24100000000001</v>
      </c>
      <c r="G1014" s="3">
        <v>868.327</v>
      </c>
      <c r="H1014" s="3">
        <v>324.017</v>
      </c>
      <c r="I1014" s="3">
        <v>868.327</v>
      </c>
      <c r="J1014" s="3">
        <v>372.96199999999999</v>
      </c>
      <c r="K1014" s="3">
        <v>3184.6</v>
      </c>
      <c r="L1014" s="3">
        <v>1376.91</v>
      </c>
    </row>
    <row r="1015" spans="1:12" x14ac:dyDescent="0.25">
      <c r="A1015" s="3">
        <v>867.33100000000002</v>
      </c>
      <c r="B1015" s="3">
        <v>-560.77499999999998</v>
      </c>
      <c r="C1015" s="3">
        <v>867.33100000000002</v>
      </c>
      <c r="D1015" s="3">
        <v>206.387</v>
      </c>
      <c r="E1015" s="3">
        <v>867.33100000000002</v>
      </c>
      <c r="F1015" s="3">
        <v>247.798</v>
      </c>
      <c r="G1015" s="3">
        <v>867.33100000000002</v>
      </c>
      <c r="H1015" s="3">
        <v>324.74900000000002</v>
      </c>
      <c r="I1015" s="3">
        <v>867.33100000000002</v>
      </c>
      <c r="J1015" s="3">
        <v>354.09100000000001</v>
      </c>
      <c r="K1015" s="3">
        <v>3183.94</v>
      </c>
      <c r="L1015" s="3">
        <v>1370.1</v>
      </c>
    </row>
    <row r="1016" spans="1:12" x14ac:dyDescent="0.25">
      <c r="A1016" s="3">
        <v>866.33500000000004</v>
      </c>
      <c r="B1016" s="3">
        <v>-556.30499999999995</v>
      </c>
      <c r="C1016" s="3">
        <v>866.33500000000004</v>
      </c>
      <c r="D1016" s="3">
        <v>215.26599999999999</v>
      </c>
      <c r="E1016" s="3">
        <v>866.33500000000004</v>
      </c>
      <c r="F1016" s="3">
        <v>260.72000000000003</v>
      </c>
      <c r="G1016" s="3">
        <v>866.33500000000004</v>
      </c>
      <c r="H1016" s="3">
        <v>334.84100000000001</v>
      </c>
      <c r="I1016" s="3">
        <v>866.33500000000004</v>
      </c>
      <c r="J1016" s="3">
        <v>353.16500000000002</v>
      </c>
      <c r="K1016" s="3">
        <v>3183.29</v>
      </c>
      <c r="L1016" s="3">
        <v>1371.29</v>
      </c>
    </row>
    <row r="1017" spans="1:12" x14ac:dyDescent="0.25">
      <c r="A1017" s="3">
        <v>865.33900000000006</v>
      </c>
      <c r="B1017" s="3">
        <v>-547.02</v>
      </c>
      <c r="C1017" s="3">
        <v>865.33900000000006</v>
      </c>
      <c r="D1017" s="3">
        <v>217.755</v>
      </c>
      <c r="E1017" s="3">
        <v>865.33900000000006</v>
      </c>
      <c r="F1017" s="3">
        <v>263.005</v>
      </c>
      <c r="G1017" s="3">
        <v>865.33900000000006</v>
      </c>
      <c r="H1017" s="3">
        <v>337.60300000000001</v>
      </c>
      <c r="I1017" s="3">
        <v>865.33900000000006</v>
      </c>
      <c r="J1017" s="3">
        <v>346.18</v>
      </c>
      <c r="K1017" s="3">
        <v>3182.64</v>
      </c>
      <c r="L1017" s="3">
        <v>1373.73</v>
      </c>
    </row>
    <row r="1018" spans="1:12" x14ac:dyDescent="0.25">
      <c r="A1018" s="3">
        <v>864.34299999999996</v>
      </c>
      <c r="B1018" s="3">
        <v>-546.78800000000001</v>
      </c>
      <c r="C1018" s="3">
        <v>864.34299999999996</v>
      </c>
      <c r="D1018" s="3">
        <v>226.03200000000001</v>
      </c>
      <c r="E1018" s="3">
        <v>864.34299999999996</v>
      </c>
      <c r="F1018" s="3">
        <v>277.29599999999999</v>
      </c>
      <c r="G1018" s="3">
        <v>864.34299999999996</v>
      </c>
      <c r="H1018" s="3">
        <v>346.149</v>
      </c>
      <c r="I1018" s="3">
        <v>864.34299999999996</v>
      </c>
      <c r="J1018" s="3">
        <v>338.5</v>
      </c>
      <c r="K1018" s="3">
        <v>3181.98</v>
      </c>
      <c r="L1018" s="3">
        <v>1378.57</v>
      </c>
    </row>
    <row r="1019" spans="1:12" x14ac:dyDescent="0.25">
      <c r="A1019" s="3">
        <v>863.346</v>
      </c>
      <c r="B1019" s="3">
        <v>-537.20100000000002</v>
      </c>
      <c r="C1019" s="3">
        <v>863.346</v>
      </c>
      <c r="D1019" s="3">
        <v>225.73099999999999</v>
      </c>
      <c r="E1019" s="3">
        <v>863.346</v>
      </c>
      <c r="F1019" s="3">
        <v>287.24299999999999</v>
      </c>
      <c r="G1019" s="3">
        <v>863.346</v>
      </c>
      <c r="H1019" s="3">
        <v>361.6</v>
      </c>
      <c r="I1019" s="3">
        <v>863.346</v>
      </c>
      <c r="J1019" s="3">
        <v>346.13</v>
      </c>
      <c r="K1019" s="3">
        <v>3181.33</v>
      </c>
      <c r="L1019" s="3">
        <v>1380.2</v>
      </c>
    </row>
    <row r="1020" spans="1:12" x14ac:dyDescent="0.25">
      <c r="A1020" s="3">
        <v>862.35</v>
      </c>
      <c r="B1020" s="3">
        <v>-531.67100000000005</v>
      </c>
      <c r="C1020" s="3">
        <v>862.35</v>
      </c>
      <c r="D1020" s="3">
        <v>216.27199999999999</v>
      </c>
      <c r="E1020" s="3">
        <v>862.35</v>
      </c>
      <c r="F1020" s="3">
        <v>285.37400000000002</v>
      </c>
      <c r="G1020" s="3">
        <v>862.35</v>
      </c>
      <c r="H1020" s="3">
        <v>361.00599999999997</v>
      </c>
      <c r="I1020" s="3">
        <v>862.35</v>
      </c>
      <c r="J1020" s="3">
        <v>348.40899999999999</v>
      </c>
      <c r="K1020" s="3">
        <v>3180.67</v>
      </c>
      <c r="L1020" s="3">
        <v>1377.87</v>
      </c>
    </row>
    <row r="1021" spans="1:12" x14ac:dyDescent="0.25">
      <c r="A1021" s="3">
        <v>861.35299999999995</v>
      </c>
      <c r="B1021" s="3">
        <v>-536.596</v>
      </c>
      <c r="C1021" s="3">
        <v>861.35299999999995</v>
      </c>
      <c r="D1021" s="3">
        <v>208.495</v>
      </c>
      <c r="E1021" s="3">
        <v>861.35299999999995</v>
      </c>
      <c r="F1021" s="3">
        <v>285.04599999999999</v>
      </c>
      <c r="G1021" s="3">
        <v>861.35299999999995</v>
      </c>
      <c r="H1021" s="3">
        <v>362.27600000000001</v>
      </c>
      <c r="I1021" s="3">
        <v>861.35299999999995</v>
      </c>
      <c r="J1021" s="3">
        <v>356.245</v>
      </c>
      <c r="K1021" s="3">
        <v>3180.02</v>
      </c>
      <c r="L1021" s="3">
        <v>1372.53</v>
      </c>
    </row>
    <row r="1022" spans="1:12" x14ac:dyDescent="0.25">
      <c r="A1022" s="3">
        <v>860.35599999999999</v>
      </c>
      <c r="B1022" s="3">
        <v>-541.30499999999995</v>
      </c>
      <c r="C1022" s="3">
        <v>860.35599999999999</v>
      </c>
      <c r="D1022" s="3">
        <v>207.184</v>
      </c>
      <c r="E1022" s="3">
        <v>860.35599999999999</v>
      </c>
      <c r="F1022" s="3">
        <v>291.74900000000002</v>
      </c>
      <c r="G1022" s="3">
        <v>860.35599999999999</v>
      </c>
      <c r="H1022" s="3">
        <v>364.79500000000002</v>
      </c>
      <c r="I1022" s="3">
        <v>860.35599999999999</v>
      </c>
      <c r="J1022" s="3">
        <v>358.10300000000001</v>
      </c>
      <c r="K1022" s="3">
        <v>3179.37</v>
      </c>
      <c r="L1022" s="3">
        <v>1367.59</v>
      </c>
    </row>
    <row r="1023" spans="1:12" x14ac:dyDescent="0.25">
      <c r="A1023" s="3">
        <v>859.35900000000004</v>
      </c>
      <c r="B1023" s="3">
        <v>-542.66800000000001</v>
      </c>
      <c r="C1023" s="3">
        <v>859.35900000000004</v>
      </c>
      <c r="D1023" s="3">
        <v>205.13200000000001</v>
      </c>
      <c r="E1023" s="3">
        <v>859.35900000000004</v>
      </c>
      <c r="F1023" s="3">
        <v>278.84699999999998</v>
      </c>
      <c r="G1023" s="3">
        <v>859.35900000000004</v>
      </c>
      <c r="H1023" s="3">
        <v>369.53500000000003</v>
      </c>
      <c r="I1023" s="3">
        <v>859.35900000000004</v>
      </c>
      <c r="J1023" s="3">
        <v>367.37099999999998</v>
      </c>
      <c r="K1023" s="3">
        <v>3178.71</v>
      </c>
      <c r="L1023" s="3">
        <v>1358.37</v>
      </c>
    </row>
    <row r="1024" spans="1:12" x14ac:dyDescent="0.25">
      <c r="A1024" s="3">
        <v>858.36199999999997</v>
      </c>
      <c r="B1024" s="3">
        <v>-539.30899999999997</v>
      </c>
      <c r="C1024" s="3">
        <v>858.36199999999997</v>
      </c>
      <c r="D1024" s="3">
        <v>202.97</v>
      </c>
      <c r="E1024" s="3">
        <v>858.36199999999997</v>
      </c>
      <c r="F1024" s="3">
        <v>273.98</v>
      </c>
      <c r="G1024" s="3">
        <v>858.36199999999997</v>
      </c>
      <c r="H1024" s="3">
        <v>357.745</v>
      </c>
      <c r="I1024" s="3">
        <v>858.36199999999997</v>
      </c>
      <c r="J1024" s="3">
        <v>367.09</v>
      </c>
      <c r="K1024" s="3">
        <v>3178.06</v>
      </c>
      <c r="L1024" s="3">
        <v>1348.66</v>
      </c>
    </row>
    <row r="1025" spans="1:12" x14ac:dyDescent="0.25">
      <c r="A1025" s="3">
        <v>857.36400000000003</v>
      </c>
      <c r="B1025" s="3">
        <v>-531.26400000000001</v>
      </c>
      <c r="C1025" s="3">
        <v>857.36400000000003</v>
      </c>
      <c r="D1025" s="3">
        <v>200.46600000000001</v>
      </c>
      <c r="E1025" s="3">
        <v>857.36400000000003</v>
      </c>
      <c r="F1025" s="3">
        <v>277.15199999999999</v>
      </c>
      <c r="G1025" s="3">
        <v>857.36400000000003</v>
      </c>
      <c r="H1025" s="3">
        <v>352.12900000000002</v>
      </c>
      <c r="I1025" s="3">
        <v>857.36400000000003</v>
      </c>
      <c r="J1025" s="3">
        <v>368.7</v>
      </c>
      <c r="K1025" s="3">
        <v>3177.4</v>
      </c>
      <c r="L1025" s="3">
        <v>1351.07</v>
      </c>
    </row>
    <row r="1026" spans="1:12" x14ac:dyDescent="0.25">
      <c r="A1026" s="3">
        <v>856.36699999999996</v>
      </c>
      <c r="B1026" s="3">
        <v>-526.08500000000004</v>
      </c>
      <c r="C1026" s="3">
        <v>856.36699999999996</v>
      </c>
      <c r="D1026" s="3">
        <v>192.18</v>
      </c>
      <c r="E1026" s="3">
        <v>856.36699999999996</v>
      </c>
      <c r="F1026" s="3">
        <v>273.899</v>
      </c>
      <c r="G1026" s="3">
        <v>856.36699999999996</v>
      </c>
      <c r="H1026" s="3">
        <v>346.50099999999998</v>
      </c>
      <c r="I1026" s="3">
        <v>856.36699999999996</v>
      </c>
      <c r="J1026" s="3">
        <v>379.69600000000003</v>
      </c>
      <c r="K1026" s="3">
        <v>3176.75</v>
      </c>
      <c r="L1026" s="3">
        <v>1355.53</v>
      </c>
    </row>
    <row r="1027" spans="1:12" x14ac:dyDescent="0.25">
      <c r="A1027" s="3">
        <v>855.36900000000003</v>
      </c>
      <c r="B1027" s="3">
        <v>-514.48900000000003</v>
      </c>
      <c r="C1027" s="3">
        <v>855.36900000000003</v>
      </c>
      <c r="D1027" s="3">
        <v>189.886</v>
      </c>
      <c r="E1027" s="3">
        <v>855.36900000000003</v>
      </c>
      <c r="F1027" s="3">
        <v>281.10500000000002</v>
      </c>
      <c r="G1027" s="3">
        <v>855.36900000000003</v>
      </c>
      <c r="H1027" s="3">
        <v>337.80200000000002</v>
      </c>
      <c r="I1027" s="3">
        <v>855.36900000000003</v>
      </c>
      <c r="J1027" s="3">
        <v>380.08699999999999</v>
      </c>
      <c r="K1027" s="3">
        <v>3176.1</v>
      </c>
      <c r="L1027" s="3">
        <v>1348.47</v>
      </c>
    </row>
    <row r="1028" spans="1:12" x14ac:dyDescent="0.25">
      <c r="A1028" s="3">
        <v>854.37099999999998</v>
      </c>
      <c r="B1028" s="3">
        <v>-523.88199999999995</v>
      </c>
      <c r="C1028" s="3">
        <v>854.37099999999998</v>
      </c>
      <c r="D1028" s="3">
        <v>187.262</v>
      </c>
      <c r="E1028" s="3">
        <v>854.37099999999998</v>
      </c>
      <c r="F1028" s="3">
        <v>286.798</v>
      </c>
      <c r="G1028" s="3">
        <v>854.37099999999998</v>
      </c>
      <c r="H1028" s="3">
        <v>314.48500000000001</v>
      </c>
      <c r="I1028" s="3">
        <v>854.37099999999998</v>
      </c>
      <c r="J1028" s="3">
        <v>366.899</v>
      </c>
      <c r="K1028" s="3">
        <v>3175.44</v>
      </c>
      <c r="L1028" s="3">
        <v>1359.18</v>
      </c>
    </row>
    <row r="1029" spans="1:12" x14ac:dyDescent="0.25">
      <c r="A1029" s="3">
        <v>853.37300000000005</v>
      </c>
      <c r="B1029" s="3">
        <v>-533.85900000000004</v>
      </c>
      <c r="C1029" s="3">
        <v>853.37300000000005</v>
      </c>
      <c r="D1029" s="3">
        <v>182.83</v>
      </c>
      <c r="E1029" s="3">
        <v>853.37300000000005</v>
      </c>
      <c r="F1029" s="3">
        <v>275.25799999999998</v>
      </c>
      <c r="G1029" s="3">
        <v>853.37300000000005</v>
      </c>
      <c r="H1029" s="3">
        <v>308.62299999999999</v>
      </c>
      <c r="I1029" s="3">
        <v>853.37300000000005</v>
      </c>
      <c r="J1029" s="3">
        <v>352.55099999999999</v>
      </c>
      <c r="K1029" s="3">
        <v>3174.79</v>
      </c>
      <c r="L1029" s="3">
        <v>1371.55</v>
      </c>
    </row>
    <row r="1030" spans="1:12" x14ac:dyDescent="0.25">
      <c r="A1030" s="3">
        <v>852.375</v>
      </c>
      <c r="B1030" s="3">
        <v>-539.63699999999994</v>
      </c>
      <c r="C1030" s="3">
        <v>852.375</v>
      </c>
      <c r="D1030" s="3">
        <v>186.94800000000001</v>
      </c>
      <c r="E1030" s="3">
        <v>852.375</v>
      </c>
      <c r="F1030" s="3">
        <v>270.32400000000001</v>
      </c>
      <c r="G1030" s="3">
        <v>852.375</v>
      </c>
      <c r="H1030" s="3">
        <v>304.56400000000002</v>
      </c>
      <c r="I1030" s="3">
        <v>852.375</v>
      </c>
      <c r="J1030" s="3">
        <v>342.94400000000002</v>
      </c>
      <c r="K1030" s="3">
        <v>3174.13</v>
      </c>
      <c r="L1030" s="3">
        <v>1369.42</v>
      </c>
    </row>
    <row r="1031" spans="1:12" x14ac:dyDescent="0.25">
      <c r="A1031" s="3">
        <v>851.37699999999995</v>
      </c>
      <c r="B1031" s="3">
        <v>-544.58399999999995</v>
      </c>
      <c r="C1031" s="3">
        <v>851.37699999999995</v>
      </c>
      <c r="D1031" s="3">
        <v>188.721</v>
      </c>
      <c r="E1031" s="3">
        <v>851.37699999999995</v>
      </c>
      <c r="F1031" s="3">
        <v>275.10399999999998</v>
      </c>
      <c r="G1031" s="3">
        <v>851.37699999999995</v>
      </c>
      <c r="H1031" s="3">
        <v>299.36399999999998</v>
      </c>
      <c r="I1031" s="3">
        <v>851.37699999999995</v>
      </c>
      <c r="J1031" s="3">
        <v>325.17500000000001</v>
      </c>
      <c r="K1031" s="3">
        <v>3173.48</v>
      </c>
      <c r="L1031" s="3">
        <v>1367.05</v>
      </c>
    </row>
    <row r="1032" spans="1:12" x14ac:dyDescent="0.25">
      <c r="A1032" s="3">
        <v>850.37800000000004</v>
      </c>
      <c r="B1032" s="3">
        <v>-552.38699999999994</v>
      </c>
      <c r="C1032" s="3">
        <v>850.37800000000004</v>
      </c>
      <c r="D1032" s="3">
        <v>186.24799999999999</v>
      </c>
      <c r="E1032" s="3">
        <v>850.37800000000004</v>
      </c>
      <c r="F1032" s="3">
        <v>267.10199999999998</v>
      </c>
      <c r="G1032" s="3">
        <v>850.37800000000004</v>
      </c>
      <c r="H1032" s="3">
        <v>285.93799999999999</v>
      </c>
      <c r="I1032" s="3">
        <v>850.37800000000004</v>
      </c>
      <c r="J1032" s="3">
        <v>327.38900000000001</v>
      </c>
      <c r="K1032" s="3">
        <v>3172.82</v>
      </c>
      <c r="L1032" s="3">
        <v>1378.84</v>
      </c>
    </row>
    <row r="1033" spans="1:12" x14ac:dyDescent="0.25">
      <c r="A1033" s="3">
        <v>849.38</v>
      </c>
      <c r="B1033" s="3">
        <v>-551.53200000000004</v>
      </c>
      <c r="C1033" s="3">
        <v>849.38</v>
      </c>
      <c r="D1033" s="3">
        <v>178.46700000000001</v>
      </c>
      <c r="E1033" s="3">
        <v>849.38</v>
      </c>
      <c r="F1033" s="3">
        <v>266.59699999999998</v>
      </c>
      <c r="G1033" s="3">
        <v>849.38</v>
      </c>
      <c r="H1033" s="3">
        <v>270.53399999999999</v>
      </c>
      <c r="I1033" s="3">
        <v>849.38</v>
      </c>
      <c r="J1033" s="3">
        <v>320.91899999999998</v>
      </c>
      <c r="K1033" s="3">
        <v>3172.17</v>
      </c>
      <c r="L1033" s="3">
        <v>1389.17</v>
      </c>
    </row>
    <row r="1034" spans="1:12" x14ac:dyDescent="0.25">
      <c r="A1034" s="3">
        <v>848.38099999999997</v>
      </c>
      <c r="B1034" s="3">
        <v>-565.05999999999995</v>
      </c>
      <c r="C1034" s="3">
        <v>848.38099999999997</v>
      </c>
      <c r="D1034" s="3">
        <v>175.178</v>
      </c>
      <c r="E1034" s="3">
        <v>848.38099999999997</v>
      </c>
      <c r="F1034" s="3">
        <v>275.13400000000001</v>
      </c>
      <c r="G1034" s="3">
        <v>848.38099999999997</v>
      </c>
      <c r="H1034" s="3">
        <v>263.51900000000001</v>
      </c>
      <c r="I1034" s="3">
        <v>848.38099999999997</v>
      </c>
      <c r="J1034" s="3">
        <v>312.05599999999998</v>
      </c>
      <c r="K1034" s="3">
        <v>3171.51</v>
      </c>
      <c r="L1034" s="3">
        <v>1397.2</v>
      </c>
    </row>
    <row r="1035" spans="1:12" x14ac:dyDescent="0.25">
      <c r="A1035" s="3">
        <v>847.38199999999995</v>
      </c>
      <c r="B1035" s="3">
        <v>-576.26099999999997</v>
      </c>
      <c r="C1035" s="3">
        <v>847.38199999999995</v>
      </c>
      <c r="D1035" s="3">
        <v>174.25399999999999</v>
      </c>
      <c r="E1035" s="3">
        <v>847.38199999999995</v>
      </c>
      <c r="F1035" s="3">
        <v>279.13400000000001</v>
      </c>
      <c r="G1035" s="3">
        <v>847.38199999999995</v>
      </c>
      <c r="H1035" s="3">
        <v>259.95400000000001</v>
      </c>
      <c r="I1035" s="3">
        <v>847.38199999999995</v>
      </c>
      <c r="J1035" s="3">
        <v>305.339</v>
      </c>
      <c r="K1035" s="3">
        <v>3170.86</v>
      </c>
      <c r="L1035" s="3">
        <v>1400.59</v>
      </c>
    </row>
    <row r="1036" spans="1:12" x14ac:dyDescent="0.25">
      <c r="A1036" s="3">
        <v>846.38300000000004</v>
      </c>
      <c r="B1036" s="3">
        <v>-591.81100000000004</v>
      </c>
      <c r="C1036" s="3">
        <v>846.38300000000004</v>
      </c>
      <c r="D1036" s="3">
        <v>172.95099999999999</v>
      </c>
      <c r="E1036" s="3">
        <v>846.38300000000004</v>
      </c>
      <c r="F1036" s="3">
        <v>270.29300000000001</v>
      </c>
      <c r="G1036" s="3">
        <v>846.38300000000004</v>
      </c>
      <c r="H1036" s="3">
        <v>251.31700000000001</v>
      </c>
      <c r="I1036" s="3">
        <v>846.38300000000004</v>
      </c>
      <c r="J1036" s="3">
        <v>287.75900000000001</v>
      </c>
      <c r="K1036" s="3">
        <v>3170.2</v>
      </c>
      <c r="L1036" s="3">
        <v>1396.55</v>
      </c>
    </row>
    <row r="1037" spans="1:12" x14ac:dyDescent="0.25">
      <c r="A1037" s="3">
        <v>845.38300000000004</v>
      </c>
      <c r="B1037" s="3">
        <v>-610.28599999999994</v>
      </c>
      <c r="C1037" s="3">
        <v>845.38300000000004</v>
      </c>
      <c r="D1037" s="3">
        <v>177.39400000000001</v>
      </c>
      <c r="E1037" s="3">
        <v>845.38300000000004</v>
      </c>
      <c r="F1037" s="3">
        <v>270.15699999999998</v>
      </c>
      <c r="G1037" s="3">
        <v>845.38300000000004</v>
      </c>
      <c r="H1037" s="3">
        <v>259.24</v>
      </c>
      <c r="I1037" s="3">
        <v>845.38300000000004</v>
      </c>
      <c r="J1037" s="3">
        <v>280.86399999999998</v>
      </c>
      <c r="K1037" s="3">
        <v>3169.55</v>
      </c>
      <c r="L1037" s="3">
        <v>1401</v>
      </c>
    </row>
    <row r="1038" spans="1:12" x14ac:dyDescent="0.25">
      <c r="A1038" s="3">
        <v>844.38400000000001</v>
      </c>
      <c r="B1038" s="3">
        <v>-606.18399999999997</v>
      </c>
      <c r="C1038" s="3">
        <v>844.38400000000001</v>
      </c>
      <c r="D1038" s="3">
        <v>187.66399999999999</v>
      </c>
      <c r="E1038" s="3">
        <v>844.38400000000001</v>
      </c>
      <c r="F1038" s="3">
        <v>259.01299999999998</v>
      </c>
      <c r="G1038" s="3">
        <v>844.38400000000001</v>
      </c>
      <c r="H1038" s="3">
        <v>265.37200000000001</v>
      </c>
      <c r="I1038" s="3">
        <v>844.38400000000001</v>
      </c>
      <c r="J1038" s="3">
        <v>275.84199999999998</v>
      </c>
      <c r="K1038" s="3">
        <v>3168.89</v>
      </c>
      <c r="L1038" s="3">
        <v>1386.25</v>
      </c>
    </row>
    <row r="1039" spans="1:12" x14ac:dyDescent="0.25">
      <c r="A1039" s="3">
        <v>843.38400000000001</v>
      </c>
      <c r="B1039" s="3">
        <v>-605.82399999999996</v>
      </c>
      <c r="C1039" s="3">
        <v>843.38400000000001</v>
      </c>
      <c r="D1039" s="3">
        <v>192.33199999999999</v>
      </c>
      <c r="E1039" s="3">
        <v>843.38400000000001</v>
      </c>
      <c r="F1039" s="3">
        <v>252.50899999999999</v>
      </c>
      <c r="G1039" s="3">
        <v>843.38400000000001</v>
      </c>
      <c r="H1039" s="3">
        <v>272.017</v>
      </c>
      <c r="I1039" s="3">
        <v>843.38400000000001</v>
      </c>
      <c r="J1039" s="3">
        <v>277.846</v>
      </c>
      <c r="K1039" s="3">
        <v>3168.24</v>
      </c>
      <c r="L1039" s="3">
        <v>1389.21</v>
      </c>
    </row>
    <row r="1040" spans="1:12" x14ac:dyDescent="0.25">
      <c r="A1040" s="3">
        <v>842.38499999999999</v>
      </c>
      <c r="B1040" s="3">
        <v>-605.327</v>
      </c>
      <c r="C1040" s="3">
        <v>842.38499999999999</v>
      </c>
      <c r="D1040" s="3">
        <v>186.988</v>
      </c>
      <c r="E1040" s="3">
        <v>842.38499999999999</v>
      </c>
      <c r="F1040" s="3">
        <v>257.798</v>
      </c>
      <c r="G1040" s="3">
        <v>842.38499999999999</v>
      </c>
      <c r="H1040" s="3">
        <v>272.74799999999999</v>
      </c>
      <c r="I1040" s="3">
        <v>842.38499999999999</v>
      </c>
      <c r="J1040" s="3">
        <v>281.43599999999998</v>
      </c>
      <c r="K1040" s="3">
        <v>3167.58</v>
      </c>
      <c r="L1040" s="3">
        <v>1392.65</v>
      </c>
    </row>
    <row r="1041" spans="1:12" x14ac:dyDescent="0.25">
      <c r="A1041" s="3">
        <v>841.38499999999999</v>
      </c>
      <c r="B1041" s="3">
        <v>-598.25300000000004</v>
      </c>
      <c r="C1041" s="3">
        <v>841.38499999999999</v>
      </c>
      <c r="D1041" s="3">
        <v>187.04499999999999</v>
      </c>
      <c r="E1041" s="3">
        <v>841.38499999999999</v>
      </c>
      <c r="F1041" s="3">
        <v>272.36700000000002</v>
      </c>
      <c r="G1041" s="3">
        <v>841.38499999999999</v>
      </c>
      <c r="H1041" s="3">
        <v>281.42700000000002</v>
      </c>
      <c r="I1041" s="3">
        <v>841.38499999999999</v>
      </c>
      <c r="J1041" s="3">
        <v>284.16300000000001</v>
      </c>
      <c r="K1041" s="3">
        <v>3166.93</v>
      </c>
      <c r="L1041" s="3">
        <v>1394.47</v>
      </c>
    </row>
    <row r="1042" spans="1:12" x14ac:dyDescent="0.25">
      <c r="A1042" s="3">
        <v>840.38499999999999</v>
      </c>
      <c r="B1042" s="3">
        <v>-602.85199999999998</v>
      </c>
      <c r="C1042" s="3">
        <v>840.38499999999999</v>
      </c>
      <c r="D1042" s="3">
        <v>187.595</v>
      </c>
      <c r="E1042" s="3">
        <v>840.38499999999999</v>
      </c>
      <c r="F1042" s="3">
        <v>272.06799999999998</v>
      </c>
      <c r="G1042" s="3">
        <v>840.38499999999999</v>
      </c>
      <c r="H1042" s="3">
        <v>277.42899999999997</v>
      </c>
      <c r="I1042" s="3">
        <v>840.38499999999999</v>
      </c>
      <c r="J1042" s="3">
        <v>292.791</v>
      </c>
      <c r="K1042" s="3">
        <v>3166.27</v>
      </c>
      <c r="L1042" s="3">
        <v>1394.89</v>
      </c>
    </row>
    <row r="1043" spans="1:12" x14ac:dyDescent="0.25">
      <c r="A1043" s="3">
        <v>839.38499999999999</v>
      </c>
      <c r="B1043" s="3">
        <v>-602.86300000000006</v>
      </c>
      <c r="C1043" s="3">
        <v>839.38499999999999</v>
      </c>
      <c r="D1043" s="3">
        <v>181.93299999999999</v>
      </c>
      <c r="E1043" s="3">
        <v>839.38499999999999</v>
      </c>
      <c r="F1043" s="3">
        <v>278.20600000000002</v>
      </c>
      <c r="G1043" s="3">
        <v>839.38499999999999</v>
      </c>
      <c r="H1043" s="3">
        <v>278.85500000000002</v>
      </c>
      <c r="I1043" s="3">
        <v>839.38499999999999</v>
      </c>
      <c r="J1043" s="3">
        <v>289.61099999999999</v>
      </c>
      <c r="K1043" s="3">
        <v>3165.61</v>
      </c>
      <c r="L1043" s="3">
        <v>1393.69</v>
      </c>
    </row>
    <row r="1044" spans="1:12" x14ac:dyDescent="0.25">
      <c r="A1044" s="3">
        <v>838.38400000000001</v>
      </c>
      <c r="B1044" s="3">
        <v>-615.71299999999997</v>
      </c>
      <c r="C1044" s="3">
        <v>838.38400000000001</v>
      </c>
      <c r="D1044" s="3">
        <v>180.148</v>
      </c>
      <c r="E1044" s="3">
        <v>838.38400000000001</v>
      </c>
      <c r="F1044" s="3">
        <v>268.43</v>
      </c>
      <c r="G1044" s="3">
        <v>838.38400000000001</v>
      </c>
      <c r="H1044" s="3">
        <v>287.73</v>
      </c>
      <c r="I1044" s="3">
        <v>838.38400000000001</v>
      </c>
      <c r="J1044" s="3">
        <v>287.57499999999999</v>
      </c>
      <c r="K1044" s="3">
        <v>3164.96</v>
      </c>
      <c r="L1044" s="3">
        <v>1410.38</v>
      </c>
    </row>
    <row r="1045" spans="1:12" x14ac:dyDescent="0.25">
      <c r="A1045" s="3">
        <v>837.38400000000001</v>
      </c>
      <c r="B1045" s="3">
        <v>-625.92999999999995</v>
      </c>
      <c r="C1045" s="3">
        <v>837.38400000000001</v>
      </c>
      <c r="D1045" s="3">
        <v>181.52699999999999</v>
      </c>
      <c r="E1045" s="3">
        <v>837.38400000000001</v>
      </c>
      <c r="F1045" s="3">
        <v>263.74299999999999</v>
      </c>
      <c r="G1045" s="3">
        <v>837.38400000000001</v>
      </c>
      <c r="H1045" s="3">
        <v>311.51900000000001</v>
      </c>
      <c r="I1045" s="3">
        <v>837.38400000000001</v>
      </c>
      <c r="J1045" s="3">
        <v>294.31400000000002</v>
      </c>
      <c r="K1045" s="3">
        <v>3164.3</v>
      </c>
      <c r="L1045" s="3">
        <v>1408.13</v>
      </c>
    </row>
    <row r="1046" spans="1:12" x14ac:dyDescent="0.25">
      <c r="A1046" s="3">
        <v>836.38300000000004</v>
      </c>
      <c r="B1046" s="3">
        <v>-610.68899999999996</v>
      </c>
      <c r="C1046" s="3">
        <v>836.38300000000004</v>
      </c>
      <c r="D1046" s="3">
        <v>178.904</v>
      </c>
      <c r="E1046" s="3">
        <v>836.38300000000004</v>
      </c>
      <c r="F1046" s="3">
        <v>253.99299999999999</v>
      </c>
      <c r="G1046" s="3">
        <v>836.38300000000004</v>
      </c>
      <c r="H1046" s="3">
        <v>307.48899999999998</v>
      </c>
      <c r="I1046" s="3">
        <v>836.38300000000004</v>
      </c>
      <c r="J1046" s="3">
        <v>293.82299999999998</v>
      </c>
      <c r="K1046" s="3">
        <v>3163.65</v>
      </c>
      <c r="L1046" s="3">
        <v>1397.59</v>
      </c>
    </row>
    <row r="1047" spans="1:12" x14ac:dyDescent="0.25">
      <c r="A1047" s="3">
        <v>835.38199999999995</v>
      </c>
      <c r="B1047" s="3">
        <v>-610.92899999999997</v>
      </c>
      <c r="C1047" s="3">
        <v>835.38199999999995</v>
      </c>
      <c r="D1047" s="3">
        <v>172.304</v>
      </c>
      <c r="E1047" s="3">
        <v>835.38199999999995</v>
      </c>
      <c r="F1047" s="3">
        <v>245.273</v>
      </c>
      <c r="G1047" s="3">
        <v>835.38199999999995</v>
      </c>
      <c r="H1047" s="3">
        <v>304.07799999999997</v>
      </c>
      <c r="I1047" s="3">
        <v>835.38199999999995</v>
      </c>
      <c r="J1047" s="3">
        <v>285.20100000000002</v>
      </c>
      <c r="K1047" s="3">
        <v>3162.99</v>
      </c>
      <c r="L1047" s="3">
        <v>1395.09</v>
      </c>
    </row>
    <row r="1048" spans="1:12" x14ac:dyDescent="0.25">
      <c r="A1048" s="3">
        <v>834.38099999999997</v>
      </c>
      <c r="B1048" s="3">
        <v>-602.43299999999999</v>
      </c>
      <c r="C1048" s="3">
        <v>834.38099999999997</v>
      </c>
      <c r="D1048" s="3">
        <v>168.43299999999999</v>
      </c>
      <c r="E1048" s="3">
        <v>834.38099999999997</v>
      </c>
      <c r="F1048" s="3">
        <v>238.97800000000001</v>
      </c>
      <c r="G1048" s="3">
        <v>834.38099999999997</v>
      </c>
      <c r="H1048" s="3">
        <v>287.80200000000002</v>
      </c>
      <c r="I1048" s="3">
        <v>834.38099999999997</v>
      </c>
      <c r="J1048" s="3">
        <v>295.39</v>
      </c>
      <c r="K1048" s="3">
        <v>3162.33</v>
      </c>
      <c r="L1048" s="3">
        <v>1390.34</v>
      </c>
    </row>
    <row r="1049" spans="1:12" x14ac:dyDescent="0.25">
      <c r="A1049" s="3">
        <v>833.38</v>
      </c>
      <c r="B1049" s="3">
        <v>-601.85299999999995</v>
      </c>
      <c r="C1049" s="3">
        <v>833.38</v>
      </c>
      <c r="D1049" s="3">
        <v>170.465</v>
      </c>
      <c r="E1049" s="3">
        <v>833.38</v>
      </c>
      <c r="F1049" s="3">
        <v>244.80699999999999</v>
      </c>
      <c r="G1049" s="3">
        <v>833.38</v>
      </c>
      <c r="H1049" s="3">
        <v>276.97800000000001</v>
      </c>
      <c r="I1049" s="3">
        <v>833.38</v>
      </c>
      <c r="J1049" s="3">
        <v>295.35700000000003</v>
      </c>
      <c r="K1049" s="3">
        <v>3161.68</v>
      </c>
      <c r="L1049" s="3">
        <v>1393.07</v>
      </c>
    </row>
    <row r="1050" spans="1:12" x14ac:dyDescent="0.25">
      <c r="A1050" s="3">
        <v>832.37900000000002</v>
      </c>
      <c r="B1050" s="3">
        <v>-605.08600000000001</v>
      </c>
      <c r="C1050" s="3">
        <v>832.37900000000002</v>
      </c>
      <c r="D1050" s="3">
        <v>167.21600000000001</v>
      </c>
      <c r="E1050" s="3">
        <v>832.37900000000002</v>
      </c>
      <c r="F1050" s="3">
        <v>247.23699999999999</v>
      </c>
      <c r="G1050" s="3">
        <v>832.37900000000002</v>
      </c>
      <c r="H1050" s="3">
        <v>276.75200000000001</v>
      </c>
      <c r="I1050" s="3">
        <v>832.37900000000002</v>
      </c>
      <c r="J1050" s="3">
        <v>280.36599999999999</v>
      </c>
      <c r="K1050" s="3">
        <v>3161.02</v>
      </c>
      <c r="L1050" s="3">
        <v>1397.64</v>
      </c>
    </row>
    <row r="1051" spans="1:12" x14ac:dyDescent="0.25">
      <c r="A1051" s="3">
        <v>831.37699999999995</v>
      </c>
      <c r="B1051" s="3">
        <v>-606.78099999999995</v>
      </c>
      <c r="C1051" s="3">
        <v>831.37699999999995</v>
      </c>
      <c r="D1051" s="3">
        <v>163.649</v>
      </c>
      <c r="E1051" s="3">
        <v>831.37699999999995</v>
      </c>
      <c r="F1051" s="3">
        <v>244.17500000000001</v>
      </c>
      <c r="G1051" s="3">
        <v>831.37699999999995</v>
      </c>
      <c r="H1051" s="3">
        <v>274.55900000000003</v>
      </c>
      <c r="I1051" s="3">
        <v>831.37699999999995</v>
      </c>
      <c r="J1051" s="3">
        <v>277.23399999999998</v>
      </c>
      <c r="K1051" s="3">
        <v>3160.36</v>
      </c>
      <c r="L1051" s="3">
        <v>1392.09</v>
      </c>
    </row>
    <row r="1052" spans="1:12" x14ac:dyDescent="0.25">
      <c r="A1052" s="3">
        <v>830.37599999999998</v>
      </c>
      <c r="B1052" s="3">
        <v>-612.74</v>
      </c>
      <c r="C1052" s="3">
        <v>830.37599999999998</v>
      </c>
      <c r="D1052" s="3">
        <v>162.88999999999999</v>
      </c>
      <c r="E1052" s="3">
        <v>830.37599999999998</v>
      </c>
      <c r="F1052" s="3">
        <v>241.48400000000001</v>
      </c>
      <c r="G1052" s="3">
        <v>830.37599999999998</v>
      </c>
      <c r="H1052" s="3">
        <v>272.267</v>
      </c>
      <c r="I1052" s="3">
        <v>830.37599999999998</v>
      </c>
      <c r="J1052" s="3">
        <v>273.61399999999998</v>
      </c>
      <c r="K1052" s="3">
        <v>3159.71</v>
      </c>
      <c r="L1052" s="3">
        <v>1402.06</v>
      </c>
    </row>
    <row r="1053" spans="1:12" x14ac:dyDescent="0.25">
      <c r="A1053" s="3">
        <v>829.37400000000002</v>
      </c>
      <c r="B1053" s="3">
        <v>-616.91700000000003</v>
      </c>
      <c r="C1053" s="3">
        <v>829.37400000000002</v>
      </c>
      <c r="D1053" s="3">
        <v>163.036</v>
      </c>
      <c r="E1053" s="3">
        <v>829.37400000000002</v>
      </c>
      <c r="F1053" s="3">
        <v>233.00200000000001</v>
      </c>
      <c r="G1053" s="3">
        <v>829.37400000000002</v>
      </c>
      <c r="H1053" s="3">
        <v>266.05799999999999</v>
      </c>
      <c r="I1053" s="3">
        <v>829.37400000000002</v>
      </c>
      <c r="J1053" s="3">
        <v>269.97300000000001</v>
      </c>
      <c r="K1053" s="3">
        <v>3159.05</v>
      </c>
      <c r="L1053" s="3">
        <v>1411.71</v>
      </c>
    </row>
    <row r="1054" spans="1:12" x14ac:dyDescent="0.25">
      <c r="A1054" s="3">
        <v>828.37199999999996</v>
      </c>
      <c r="B1054" s="3">
        <v>-608.43499999999995</v>
      </c>
      <c r="C1054" s="3">
        <v>828.37199999999996</v>
      </c>
      <c r="D1054" s="3">
        <v>162.93199999999999</v>
      </c>
      <c r="E1054" s="3">
        <v>828.37199999999996</v>
      </c>
      <c r="F1054" s="3">
        <v>217.39400000000001</v>
      </c>
      <c r="G1054" s="3">
        <v>828.37199999999996</v>
      </c>
      <c r="H1054" s="3">
        <v>254.60599999999999</v>
      </c>
      <c r="I1054" s="3">
        <v>828.37199999999996</v>
      </c>
      <c r="J1054" s="3">
        <v>278.49400000000003</v>
      </c>
      <c r="K1054" s="3">
        <v>3158.39</v>
      </c>
      <c r="L1054" s="3">
        <v>1398.85</v>
      </c>
    </row>
    <row r="1055" spans="1:12" x14ac:dyDescent="0.25">
      <c r="A1055" s="3">
        <v>827.37</v>
      </c>
      <c r="B1055" s="3">
        <v>-601.58100000000002</v>
      </c>
      <c r="C1055" s="3">
        <v>827.37</v>
      </c>
      <c r="D1055" s="3">
        <v>155.68</v>
      </c>
      <c r="E1055" s="3">
        <v>827.37</v>
      </c>
      <c r="F1055" s="3">
        <v>227.05500000000001</v>
      </c>
      <c r="G1055" s="3">
        <v>827.37</v>
      </c>
      <c r="H1055" s="3">
        <v>256.49200000000002</v>
      </c>
      <c r="I1055" s="3">
        <v>827.37</v>
      </c>
      <c r="J1055" s="3">
        <v>273.30599999999998</v>
      </c>
      <c r="K1055" s="3">
        <v>3157.74</v>
      </c>
      <c r="L1055" s="3">
        <v>1414.56</v>
      </c>
    </row>
    <row r="1056" spans="1:12" x14ac:dyDescent="0.25">
      <c r="A1056" s="3">
        <v>826.36800000000005</v>
      </c>
      <c r="B1056" s="3">
        <v>-598.09500000000003</v>
      </c>
      <c r="C1056" s="3">
        <v>826.36800000000005</v>
      </c>
      <c r="D1056" s="3">
        <v>149.74600000000001</v>
      </c>
      <c r="E1056" s="3">
        <v>826.36800000000005</v>
      </c>
      <c r="F1056" s="3">
        <v>237.2</v>
      </c>
      <c r="G1056" s="3">
        <v>826.36800000000005</v>
      </c>
      <c r="H1056" s="3">
        <v>254.15100000000001</v>
      </c>
      <c r="I1056" s="3">
        <v>826.36800000000005</v>
      </c>
      <c r="J1056" s="3">
        <v>263.63499999999999</v>
      </c>
      <c r="K1056" s="3">
        <v>3157.08</v>
      </c>
      <c r="L1056" s="3">
        <v>1403.71</v>
      </c>
    </row>
    <row r="1057" spans="1:12" x14ac:dyDescent="0.25">
      <c r="A1057" s="3">
        <v>825.36500000000001</v>
      </c>
      <c r="B1057" s="3">
        <v>-591.91399999999999</v>
      </c>
      <c r="C1057" s="3">
        <v>825.36500000000001</v>
      </c>
      <c r="D1057" s="3">
        <v>145.52099999999999</v>
      </c>
      <c r="E1057" s="3">
        <v>825.36500000000001</v>
      </c>
      <c r="F1057" s="3">
        <v>248.79</v>
      </c>
      <c r="G1057" s="3">
        <v>825.36500000000001</v>
      </c>
      <c r="H1057" s="3">
        <v>253.95</v>
      </c>
      <c r="I1057" s="3">
        <v>825.36500000000001</v>
      </c>
      <c r="J1057" s="3">
        <v>259.93299999999999</v>
      </c>
      <c r="K1057" s="3">
        <v>3156.42</v>
      </c>
      <c r="L1057" s="3">
        <v>1401.97</v>
      </c>
    </row>
    <row r="1058" spans="1:12" x14ac:dyDescent="0.25">
      <c r="A1058" s="3">
        <v>824.36300000000006</v>
      </c>
      <c r="B1058" s="3">
        <v>-589.57399999999996</v>
      </c>
      <c r="C1058" s="3">
        <v>824.36300000000006</v>
      </c>
      <c r="D1058" s="3">
        <v>140.38999999999999</v>
      </c>
      <c r="E1058" s="3">
        <v>824.36300000000006</v>
      </c>
      <c r="F1058" s="3">
        <v>250.48599999999999</v>
      </c>
      <c r="G1058" s="3">
        <v>824.36300000000006</v>
      </c>
      <c r="H1058" s="3">
        <v>250.834</v>
      </c>
      <c r="I1058" s="3">
        <v>824.36300000000006</v>
      </c>
      <c r="J1058" s="3">
        <v>272.60599999999999</v>
      </c>
      <c r="K1058" s="3">
        <v>3155.77</v>
      </c>
      <c r="L1058" s="3">
        <v>1407.84</v>
      </c>
    </row>
    <row r="1059" spans="1:12" x14ac:dyDescent="0.25">
      <c r="A1059" s="3">
        <v>823.36</v>
      </c>
      <c r="B1059" s="3">
        <v>-582.40899999999999</v>
      </c>
      <c r="C1059" s="3">
        <v>823.36</v>
      </c>
      <c r="D1059" s="3">
        <v>138.887</v>
      </c>
      <c r="E1059" s="3">
        <v>823.36</v>
      </c>
      <c r="F1059" s="3">
        <v>245.34399999999999</v>
      </c>
      <c r="G1059" s="3">
        <v>823.36</v>
      </c>
      <c r="H1059" s="3">
        <v>260.178</v>
      </c>
      <c r="I1059" s="3">
        <v>823.36</v>
      </c>
      <c r="J1059" s="3">
        <v>273.61399999999998</v>
      </c>
      <c r="K1059" s="3">
        <v>3155.11</v>
      </c>
      <c r="L1059" s="3">
        <v>1416.32</v>
      </c>
    </row>
    <row r="1060" spans="1:12" x14ac:dyDescent="0.25">
      <c r="A1060" s="3">
        <v>822.35699999999997</v>
      </c>
      <c r="B1060" s="3">
        <v>-579.91</v>
      </c>
      <c r="C1060" s="3">
        <v>822.35699999999997</v>
      </c>
      <c r="D1060" s="3">
        <v>147.70699999999999</v>
      </c>
      <c r="E1060" s="3">
        <v>822.35699999999997</v>
      </c>
      <c r="F1060" s="3">
        <v>235.715</v>
      </c>
      <c r="G1060" s="3">
        <v>822.35699999999997</v>
      </c>
      <c r="H1060" s="3">
        <v>272.91800000000001</v>
      </c>
      <c r="I1060" s="3">
        <v>822.35699999999997</v>
      </c>
      <c r="J1060" s="3">
        <v>266.85599999999999</v>
      </c>
      <c r="K1060" s="3">
        <v>3154.45</v>
      </c>
      <c r="L1060" s="3">
        <v>1423.59</v>
      </c>
    </row>
    <row r="1061" spans="1:12" x14ac:dyDescent="0.25">
      <c r="A1061" s="3">
        <v>821.35400000000004</v>
      </c>
      <c r="B1061" s="3">
        <v>-576.76099999999997</v>
      </c>
      <c r="C1061" s="3">
        <v>821.35400000000004</v>
      </c>
      <c r="D1061" s="3">
        <v>150.81700000000001</v>
      </c>
      <c r="E1061" s="3">
        <v>821.35400000000004</v>
      </c>
      <c r="F1061" s="3">
        <v>242.25</v>
      </c>
      <c r="G1061" s="3">
        <v>821.35400000000004</v>
      </c>
      <c r="H1061" s="3">
        <v>277.26900000000001</v>
      </c>
      <c r="I1061" s="3">
        <v>821.35400000000004</v>
      </c>
      <c r="J1061" s="3">
        <v>256.72300000000001</v>
      </c>
      <c r="K1061" s="3">
        <v>3153.79</v>
      </c>
      <c r="L1061" s="3">
        <v>1410.18</v>
      </c>
    </row>
    <row r="1062" spans="1:12" x14ac:dyDescent="0.25">
      <c r="A1062" s="3">
        <v>820.351</v>
      </c>
      <c r="B1062" s="3">
        <v>-573.41</v>
      </c>
      <c r="C1062" s="3">
        <v>820.351</v>
      </c>
      <c r="D1062" s="3">
        <v>154.73500000000001</v>
      </c>
      <c r="E1062" s="3">
        <v>820.351</v>
      </c>
      <c r="F1062" s="3">
        <v>233.26599999999999</v>
      </c>
      <c r="G1062" s="3">
        <v>820.351</v>
      </c>
      <c r="H1062" s="3">
        <v>267.49900000000002</v>
      </c>
      <c r="I1062" s="3">
        <v>820.351</v>
      </c>
      <c r="J1062" s="3">
        <v>251.55099999999999</v>
      </c>
      <c r="K1062" s="3">
        <v>3153.14</v>
      </c>
      <c r="L1062" s="3">
        <v>1406.06</v>
      </c>
    </row>
    <row r="1063" spans="1:12" x14ac:dyDescent="0.25">
      <c r="A1063" s="3">
        <v>819.34799999999996</v>
      </c>
      <c r="B1063" s="3">
        <v>-580.07100000000003</v>
      </c>
      <c r="C1063" s="3">
        <v>819.34799999999996</v>
      </c>
      <c r="D1063" s="3">
        <v>158.43899999999999</v>
      </c>
      <c r="E1063" s="3">
        <v>819.34799999999996</v>
      </c>
      <c r="F1063" s="3">
        <v>226.15600000000001</v>
      </c>
      <c r="G1063" s="3">
        <v>819.34799999999996</v>
      </c>
      <c r="H1063" s="3">
        <v>273.21100000000001</v>
      </c>
      <c r="I1063" s="3">
        <v>819.34799999999996</v>
      </c>
      <c r="J1063" s="3">
        <v>239.06</v>
      </c>
      <c r="K1063" s="3">
        <v>3152.48</v>
      </c>
      <c r="L1063" s="3">
        <v>1402.75</v>
      </c>
    </row>
    <row r="1064" spans="1:12" x14ac:dyDescent="0.25">
      <c r="A1064" s="3">
        <v>818.34400000000005</v>
      </c>
      <c r="B1064" s="3">
        <v>-579.66200000000003</v>
      </c>
      <c r="C1064" s="3">
        <v>818.34400000000005</v>
      </c>
      <c r="D1064" s="3">
        <v>163.62700000000001</v>
      </c>
      <c r="E1064" s="3">
        <v>818.34400000000005</v>
      </c>
      <c r="F1064" s="3">
        <v>229.078</v>
      </c>
      <c r="G1064" s="3">
        <v>818.34400000000005</v>
      </c>
      <c r="H1064" s="3">
        <v>276.274</v>
      </c>
      <c r="I1064" s="3">
        <v>818.34400000000005</v>
      </c>
      <c r="J1064" s="3">
        <v>247.06700000000001</v>
      </c>
      <c r="K1064" s="3">
        <v>3151.82</v>
      </c>
      <c r="L1064" s="3">
        <v>1393.27</v>
      </c>
    </row>
    <row r="1065" spans="1:12" x14ac:dyDescent="0.25">
      <c r="A1065" s="3">
        <v>817.34</v>
      </c>
      <c r="B1065" s="3">
        <v>-578.79600000000005</v>
      </c>
      <c r="C1065" s="3">
        <v>817.34</v>
      </c>
      <c r="D1065" s="3">
        <v>163.89400000000001</v>
      </c>
      <c r="E1065" s="3">
        <v>817.34</v>
      </c>
      <c r="F1065" s="3">
        <v>228.68</v>
      </c>
      <c r="G1065" s="3">
        <v>817.34</v>
      </c>
      <c r="H1065" s="3">
        <v>268.89800000000002</v>
      </c>
      <c r="I1065" s="3">
        <v>817.34</v>
      </c>
      <c r="J1065" s="3">
        <v>242.59700000000001</v>
      </c>
      <c r="K1065" s="3">
        <v>3151.16</v>
      </c>
      <c r="L1065" s="3">
        <v>1391.66</v>
      </c>
    </row>
    <row r="1066" spans="1:12" x14ac:dyDescent="0.25">
      <c r="A1066" s="3">
        <v>816.33699999999999</v>
      </c>
      <c r="B1066" s="3">
        <v>-581.04300000000001</v>
      </c>
      <c r="C1066" s="3">
        <v>816.33699999999999</v>
      </c>
      <c r="D1066" s="3">
        <v>156.50200000000001</v>
      </c>
      <c r="E1066" s="3">
        <v>816.33699999999999</v>
      </c>
      <c r="F1066" s="3">
        <v>221.072</v>
      </c>
      <c r="G1066" s="3">
        <v>816.33699999999999</v>
      </c>
      <c r="H1066" s="3">
        <v>265.262</v>
      </c>
      <c r="I1066" s="3">
        <v>816.33699999999999</v>
      </c>
      <c r="J1066" s="3">
        <v>233.69399999999999</v>
      </c>
      <c r="K1066" s="3">
        <v>3150.51</v>
      </c>
      <c r="L1066" s="3">
        <v>1392.23</v>
      </c>
    </row>
    <row r="1067" spans="1:12" x14ac:dyDescent="0.25">
      <c r="A1067" s="3">
        <v>815.33299999999997</v>
      </c>
      <c r="B1067" s="3">
        <v>-577.24699999999996</v>
      </c>
      <c r="C1067" s="3">
        <v>815.33299999999997</v>
      </c>
      <c r="D1067" s="3">
        <v>158.982</v>
      </c>
      <c r="E1067" s="3">
        <v>815.33299999999997</v>
      </c>
      <c r="F1067" s="3">
        <v>214.381</v>
      </c>
      <c r="G1067" s="3">
        <v>815.33299999999997</v>
      </c>
      <c r="H1067" s="3">
        <v>261.54700000000003</v>
      </c>
      <c r="I1067" s="3">
        <v>815.33299999999997</v>
      </c>
      <c r="J1067" s="3">
        <v>232.55500000000001</v>
      </c>
      <c r="K1067" s="3">
        <v>3149.85</v>
      </c>
      <c r="L1067" s="3">
        <v>1397.41</v>
      </c>
    </row>
    <row r="1068" spans="1:12" x14ac:dyDescent="0.25">
      <c r="A1068" s="3">
        <v>814.32899999999995</v>
      </c>
      <c r="B1068" s="3">
        <v>-580.62599999999998</v>
      </c>
      <c r="C1068" s="3">
        <v>814.32899999999995</v>
      </c>
      <c r="D1068" s="3">
        <v>164.18199999999999</v>
      </c>
      <c r="E1068" s="3">
        <v>814.32899999999995</v>
      </c>
      <c r="F1068" s="3">
        <v>210.226</v>
      </c>
      <c r="G1068" s="3">
        <v>814.32899999999995</v>
      </c>
      <c r="H1068" s="3">
        <v>258.85500000000002</v>
      </c>
      <c r="I1068" s="3">
        <v>814.32899999999995</v>
      </c>
      <c r="J1068" s="3">
        <v>228.62299999999999</v>
      </c>
      <c r="K1068" s="3">
        <v>3149.19</v>
      </c>
      <c r="L1068" s="3">
        <v>1408.42</v>
      </c>
    </row>
    <row r="1069" spans="1:12" x14ac:dyDescent="0.25">
      <c r="A1069" s="3">
        <v>813.32399999999996</v>
      </c>
      <c r="B1069" s="3">
        <v>-591.61</v>
      </c>
      <c r="C1069" s="3">
        <v>813.32399999999996</v>
      </c>
      <c r="D1069" s="3">
        <v>160.089</v>
      </c>
      <c r="E1069" s="3">
        <v>813.32399999999996</v>
      </c>
      <c r="F1069" s="3">
        <v>193.91800000000001</v>
      </c>
      <c r="G1069" s="3">
        <v>813.32399999999996</v>
      </c>
      <c r="H1069" s="3">
        <v>253.66900000000001</v>
      </c>
      <c r="I1069" s="3">
        <v>813.32399999999996</v>
      </c>
      <c r="J1069" s="3">
        <v>223.53899999999999</v>
      </c>
      <c r="K1069" s="3">
        <v>3148.53</v>
      </c>
      <c r="L1069" s="3">
        <v>1402.21</v>
      </c>
    </row>
    <row r="1070" spans="1:12" x14ac:dyDescent="0.25">
      <c r="A1070" s="3">
        <v>812.32</v>
      </c>
      <c r="B1070" s="3">
        <v>-574.17499999999995</v>
      </c>
      <c r="C1070" s="3">
        <v>812.32</v>
      </c>
      <c r="D1070" s="3">
        <v>153.76300000000001</v>
      </c>
      <c r="E1070" s="3">
        <v>812.32</v>
      </c>
      <c r="F1070" s="3">
        <v>178.09399999999999</v>
      </c>
      <c r="G1070" s="3">
        <v>812.32</v>
      </c>
      <c r="H1070" s="3">
        <v>254.584</v>
      </c>
      <c r="I1070" s="3">
        <v>812.32</v>
      </c>
      <c r="J1070" s="3">
        <v>229.19</v>
      </c>
      <c r="K1070" s="3">
        <v>3147.87</v>
      </c>
      <c r="L1070" s="3">
        <v>1393.09</v>
      </c>
    </row>
    <row r="1071" spans="1:12" x14ac:dyDescent="0.25">
      <c r="A1071" s="3">
        <v>811.31500000000005</v>
      </c>
      <c r="B1071" s="3">
        <v>-567.29499999999996</v>
      </c>
      <c r="C1071" s="3">
        <v>811.31500000000005</v>
      </c>
      <c r="D1071" s="3">
        <v>156.392</v>
      </c>
      <c r="E1071" s="3">
        <v>811.31500000000005</v>
      </c>
      <c r="F1071" s="3">
        <v>178.53100000000001</v>
      </c>
      <c r="G1071" s="3">
        <v>811.31500000000005</v>
      </c>
      <c r="H1071" s="3">
        <v>261.83699999999999</v>
      </c>
      <c r="I1071" s="3">
        <v>811.31500000000005</v>
      </c>
      <c r="J1071" s="3">
        <v>221.01300000000001</v>
      </c>
      <c r="K1071" s="3">
        <v>3147.21</v>
      </c>
      <c r="L1071" s="3">
        <v>1410.68</v>
      </c>
    </row>
    <row r="1072" spans="1:12" x14ac:dyDescent="0.25">
      <c r="A1072" s="3">
        <v>810.31</v>
      </c>
      <c r="B1072" s="3">
        <v>-575.75099999999998</v>
      </c>
      <c r="C1072" s="3">
        <v>810.31</v>
      </c>
      <c r="D1072" s="3">
        <v>155.166</v>
      </c>
      <c r="E1072" s="3">
        <v>810.31</v>
      </c>
      <c r="F1072" s="3">
        <v>175.33799999999999</v>
      </c>
      <c r="G1072" s="3">
        <v>810.31</v>
      </c>
      <c r="H1072" s="3">
        <v>255.15299999999999</v>
      </c>
      <c r="I1072" s="3">
        <v>810.31</v>
      </c>
      <c r="J1072" s="3">
        <v>217.41900000000001</v>
      </c>
      <c r="K1072" s="3">
        <v>3146.56</v>
      </c>
      <c r="L1072" s="3">
        <v>1394.05</v>
      </c>
    </row>
    <row r="1073" spans="1:12" x14ac:dyDescent="0.25">
      <c r="A1073" s="3">
        <v>809.30600000000004</v>
      </c>
      <c r="B1073" s="3">
        <v>-570.96199999999999</v>
      </c>
      <c r="C1073" s="3">
        <v>809.30600000000004</v>
      </c>
      <c r="D1073" s="3">
        <v>153.06</v>
      </c>
      <c r="E1073" s="3">
        <v>809.30600000000004</v>
      </c>
      <c r="F1073" s="3">
        <v>170.315</v>
      </c>
      <c r="G1073" s="3">
        <v>809.30600000000004</v>
      </c>
      <c r="H1073" s="3">
        <v>256.51400000000001</v>
      </c>
      <c r="I1073" s="3">
        <v>809.30600000000004</v>
      </c>
      <c r="J1073" s="3">
        <v>227.73599999999999</v>
      </c>
      <c r="K1073" s="3">
        <v>3145.9</v>
      </c>
      <c r="L1073" s="3">
        <v>1390.7</v>
      </c>
    </row>
    <row r="1074" spans="1:12" x14ac:dyDescent="0.25">
      <c r="A1074" s="3">
        <v>808.3</v>
      </c>
      <c r="B1074" s="3">
        <v>-577.70600000000002</v>
      </c>
      <c r="C1074" s="3">
        <v>808.3</v>
      </c>
      <c r="D1074" s="3">
        <v>155.494</v>
      </c>
      <c r="E1074" s="3">
        <v>808.3</v>
      </c>
      <c r="F1074" s="3">
        <v>157.351</v>
      </c>
      <c r="G1074" s="3">
        <v>808.3</v>
      </c>
      <c r="H1074" s="3">
        <v>262.87200000000001</v>
      </c>
      <c r="I1074" s="3">
        <v>808.3</v>
      </c>
      <c r="J1074" s="3">
        <v>239.548</v>
      </c>
      <c r="K1074" s="3">
        <v>3145.24</v>
      </c>
      <c r="L1074" s="3">
        <v>1385.68</v>
      </c>
    </row>
    <row r="1075" spans="1:12" x14ac:dyDescent="0.25">
      <c r="A1075" s="3">
        <v>807.29499999999996</v>
      </c>
      <c r="B1075" s="3">
        <v>-579.51099999999997</v>
      </c>
      <c r="C1075" s="3">
        <v>807.29499999999996</v>
      </c>
      <c r="D1075" s="3">
        <v>162.59899999999999</v>
      </c>
      <c r="E1075" s="3">
        <v>807.29499999999996</v>
      </c>
      <c r="F1075" s="3">
        <v>149.316</v>
      </c>
      <c r="G1075" s="3">
        <v>807.29499999999996</v>
      </c>
      <c r="H1075" s="3">
        <v>259.23500000000001</v>
      </c>
      <c r="I1075" s="3">
        <v>807.29499999999996</v>
      </c>
      <c r="J1075" s="3">
        <v>242.94200000000001</v>
      </c>
      <c r="K1075" s="3">
        <v>3144.58</v>
      </c>
      <c r="L1075" s="3">
        <v>1382.79</v>
      </c>
    </row>
    <row r="1076" spans="1:12" x14ac:dyDescent="0.25">
      <c r="A1076" s="3">
        <v>806.29</v>
      </c>
      <c r="B1076" s="3">
        <v>-588.029</v>
      </c>
      <c r="C1076" s="3">
        <v>806.29</v>
      </c>
      <c r="D1076" s="3">
        <v>170.86500000000001</v>
      </c>
      <c r="E1076" s="3">
        <v>806.29</v>
      </c>
      <c r="F1076" s="3">
        <v>149.47399999999999</v>
      </c>
      <c r="G1076" s="3">
        <v>806.29</v>
      </c>
      <c r="H1076" s="3">
        <v>265.61599999999999</v>
      </c>
      <c r="I1076" s="3">
        <v>806.29</v>
      </c>
      <c r="J1076" s="3">
        <v>249.90700000000001</v>
      </c>
      <c r="K1076" s="3">
        <v>3143.92</v>
      </c>
      <c r="L1076" s="3">
        <v>1378.26</v>
      </c>
    </row>
    <row r="1077" spans="1:12" x14ac:dyDescent="0.25">
      <c r="A1077" s="3">
        <v>805.28399999999999</v>
      </c>
      <c r="B1077" s="3">
        <v>-591.83500000000004</v>
      </c>
      <c r="C1077" s="3">
        <v>805.28399999999999</v>
      </c>
      <c r="D1077" s="3">
        <v>176.321</v>
      </c>
      <c r="E1077" s="3">
        <v>805.28399999999999</v>
      </c>
      <c r="F1077" s="3">
        <v>151.21600000000001</v>
      </c>
      <c r="G1077" s="3">
        <v>805.28399999999999</v>
      </c>
      <c r="H1077" s="3">
        <v>271.49099999999999</v>
      </c>
      <c r="I1077" s="3">
        <v>805.28399999999999</v>
      </c>
      <c r="J1077" s="3">
        <v>247.447</v>
      </c>
      <c r="K1077" s="3">
        <v>3143.26</v>
      </c>
      <c r="L1077" s="3">
        <v>1377.85</v>
      </c>
    </row>
    <row r="1078" spans="1:12" x14ac:dyDescent="0.25">
      <c r="A1078" s="3">
        <v>804.279</v>
      </c>
      <c r="B1078" s="3">
        <v>-597.01599999999996</v>
      </c>
      <c r="C1078" s="3">
        <v>804.279</v>
      </c>
      <c r="D1078" s="3">
        <v>177.93100000000001</v>
      </c>
      <c r="E1078" s="3">
        <v>804.279</v>
      </c>
      <c r="F1078" s="3">
        <v>152.21100000000001</v>
      </c>
      <c r="G1078" s="3">
        <v>804.279</v>
      </c>
      <c r="H1078" s="3">
        <v>265.48899999999998</v>
      </c>
      <c r="I1078" s="3">
        <v>804.279</v>
      </c>
      <c r="J1078" s="3">
        <v>253.96799999999999</v>
      </c>
      <c r="K1078" s="3">
        <v>3142.6</v>
      </c>
      <c r="L1078" s="3">
        <v>1375.2</v>
      </c>
    </row>
    <row r="1079" spans="1:12" x14ac:dyDescent="0.25">
      <c r="A1079" s="3">
        <v>803.27300000000002</v>
      </c>
      <c r="B1079" s="3">
        <v>-609.90499999999997</v>
      </c>
      <c r="C1079" s="3">
        <v>803.27300000000002</v>
      </c>
      <c r="D1079" s="3">
        <v>171.119</v>
      </c>
      <c r="E1079" s="3">
        <v>803.27300000000002</v>
      </c>
      <c r="F1079" s="3">
        <v>151.55799999999999</v>
      </c>
      <c r="G1079" s="3">
        <v>803.27300000000002</v>
      </c>
      <c r="H1079" s="3">
        <v>264.54300000000001</v>
      </c>
      <c r="I1079" s="3">
        <v>803.27300000000002</v>
      </c>
      <c r="J1079" s="3">
        <v>258.09300000000002</v>
      </c>
      <c r="K1079" s="3">
        <v>3141.94</v>
      </c>
      <c r="L1079" s="3">
        <v>1377.82</v>
      </c>
    </row>
    <row r="1080" spans="1:12" x14ac:dyDescent="0.25">
      <c r="A1080" s="3">
        <v>802.26700000000005</v>
      </c>
      <c r="B1080" s="3">
        <v>-610.62099999999998</v>
      </c>
      <c r="C1080" s="3">
        <v>802.26700000000005</v>
      </c>
      <c r="D1080" s="3">
        <v>162.59899999999999</v>
      </c>
      <c r="E1080" s="3">
        <v>802.26700000000005</v>
      </c>
      <c r="F1080" s="3">
        <v>150.494</v>
      </c>
      <c r="G1080" s="3">
        <v>802.26700000000005</v>
      </c>
      <c r="H1080" s="3">
        <v>259.61700000000002</v>
      </c>
      <c r="I1080" s="3">
        <v>802.26700000000005</v>
      </c>
      <c r="J1080" s="3">
        <v>251.68100000000001</v>
      </c>
      <c r="K1080" s="3">
        <v>3141.29</v>
      </c>
      <c r="L1080" s="3">
        <v>1380.65</v>
      </c>
    </row>
    <row r="1081" spans="1:12" x14ac:dyDescent="0.25">
      <c r="A1081" s="3">
        <v>801.26</v>
      </c>
      <c r="B1081" s="3">
        <v>-604.75599999999997</v>
      </c>
      <c r="C1081" s="3">
        <v>801.26</v>
      </c>
      <c r="D1081" s="3">
        <v>147.291</v>
      </c>
      <c r="E1081" s="3">
        <v>801.26</v>
      </c>
      <c r="F1081" s="3">
        <v>137.88900000000001</v>
      </c>
      <c r="G1081" s="3">
        <v>801.26</v>
      </c>
      <c r="H1081" s="3">
        <v>240.03</v>
      </c>
      <c r="I1081" s="3">
        <v>801.26</v>
      </c>
      <c r="J1081" s="3">
        <v>243.524</v>
      </c>
      <c r="K1081" s="3">
        <v>3140.63</v>
      </c>
      <c r="L1081" s="3">
        <v>1389.73</v>
      </c>
    </row>
    <row r="1082" spans="1:12" x14ac:dyDescent="0.25">
      <c r="A1082" s="3">
        <v>800.25400000000002</v>
      </c>
      <c r="B1082" s="3">
        <v>-607.89200000000005</v>
      </c>
      <c r="C1082" s="3">
        <v>800.25400000000002</v>
      </c>
      <c r="D1082" s="3">
        <v>140.25200000000001</v>
      </c>
      <c r="E1082" s="3">
        <v>800.25400000000002</v>
      </c>
      <c r="F1082" s="3">
        <v>141.37</v>
      </c>
      <c r="G1082" s="3">
        <v>800.25400000000002</v>
      </c>
      <c r="H1082" s="3">
        <v>234.47900000000001</v>
      </c>
      <c r="I1082" s="3">
        <v>800.25400000000002</v>
      </c>
      <c r="J1082" s="3">
        <v>228.69800000000001</v>
      </c>
      <c r="K1082" s="3">
        <v>3139.97</v>
      </c>
      <c r="L1082" s="3">
        <v>1400.44</v>
      </c>
    </row>
    <row r="1083" spans="1:12" x14ac:dyDescent="0.25">
      <c r="A1083" s="3">
        <v>799.24800000000005</v>
      </c>
      <c r="B1083" s="3">
        <v>-599.346</v>
      </c>
      <c r="C1083" s="3">
        <v>799.24800000000005</v>
      </c>
      <c r="D1083" s="3">
        <v>138.14400000000001</v>
      </c>
      <c r="E1083" s="3">
        <v>799.24800000000005</v>
      </c>
      <c r="F1083" s="3">
        <v>138.58500000000001</v>
      </c>
      <c r="G1083" s="3">
        <v>799.24800000000005</v>
      </c>
      <c r="H1083" s="3">
        <v>229.041</v>
      </c>
      <c r="I1083" s="3">
        <v>799.24800000000005</v>
      </c>
      <c r="J1083" s="3">
        <v>213.07499999999999</v>
      </c>
      <c r="K1083" s="3">
        <v>3139.31</v>
      </c>
      <c r="L1083" s="3">
        <v>1420.58</v>
      </c>
    </row>
    <row r="1084" spans="1:12" x14ac:dyDescent="0.25">
      <c r="A1084" s="3">
        <v>798.24099999999999</v>
      </c>
      <c r="B1084" s="3">
        <v>-606.46900000000005</v>
      </c>
      <c r="C1084" s="3">
        <v>798.24099999999999</v>
      </c>
      <c r="D1084" s="3">
        <v>124.09399999999999</v>
      </c>
      <c r="E1084" s="3">
        <v>798.24099999999999</v>
      </c>
      <c r="F1084" s="3">
        <v>134.82599999999999</v>
      </c>
      <c r="G1084" s="3">
        <v>798.24099999999999</v>
      </c>
      <c r="H1084" s="3">
        <v>232.024</v>
      </c>
      <c r="I1084" s="3">
        <v>798.24099999999999</v>
      </c>
      <c r="J1084" s="3">
        <v>189.25800000000001</v>
      </c>
      <c r="K1084" s="3">
        <v>3138.65</v>
      </c>
      <c r="L1084" s="3">
        <v>1430.81</v>
      </c>
    </row>
    <row r="1085" spans="1:12" x14ac:dyDescent="0.25">
      <c r="A1085" s="3">
        <v>797.23400000000004</v>
      </c>
      <c r="B1085" s="3">
        <v>-610.09799999999996</v>
      </c>
      <c r="C1085" s="3">
        <v>797.23400000000004</v>
      </c>
      <c r="D1085" s="3">
        <v>111.505</v>
      </c>
      <c r="E1085" s="3">
        <v>797.23400000000004</v>
      </c>
      <c r="F1085" s="3">
        <v>135.72200000000001</v>
      </c>
      <c r="G1085" s="3">
        <v>797.23400000000004</v>
      </c>
      <c r="H1085" s="3">
        <v>232.52</v>
      </c>
      <c r="I1085" s="3">
        <v>797.23400000000004</v>
      </c>
      <c r="J1085" s="3">
        <v>186.45500000000001</v>
      </c>
      <c r="K1085" s="3">
        <v>3137.99</v>
      </c>
      <c r="L1085" s="3">
        <v>1434.64</v>
      </c>
    </row>
    <row r="1086" spans="1:12" x14ac:dyDescent="0.25">
      <c r="A1086" s="3">
        <v>796.22699999999998</v>
      </c>
      <c r="B1086" s="3">
        <v>-597.86599999999999</v>
      </c>
      <c r="C1086" s="3">
        <v>796.22699999999998</v>
      </c>
      <c r="D1086" s="3">
        <v>93.713300000000004</v>
      </c>
      <c r="E1086" s="3">
        <v>796.22699999999998</v>
      </c>
      <c r="F1086" s="3">
        <v>135.03899999999999</v>
      </c>
      <c r="G1086" s="3">
        <v>796.22699999999998</v>
      </c>
      <c r="H1086" s="3">
        <v>232.352</v>
      </c>
      <c r="I1086" s="3">
        <v>796.22699999999998</v>
      </c>
      <c r="J1086" s="3">
        <v>175.256</v>
      </c>
      <c r="K1086" s="3">
        <v>3137.33</v>
      </c>
      <c r="L1086" s="3">
        <v>1433.21</v>
      </c>
    </row>
    <row r="1087" spans="1:12" x14ac:dyDescent="0.25">
      <c r="A1087" s="3">
        <v>795.22</v>
      </c>
      <c r="B1087" s="3">
        <v>-605.42399999999998</v>
      </c>
      <c r="C1087" s="3">
        <v>795.22</v>
      </c>
      <c r="D1087" s="3">
        <v>86.655500000000004</v>
      </c>
      <c r="E1087" s="3">
        <v>795.22</v>
      </c>
      <c r="F1087" s="3">
        <v>135.19200000000001</v>
      </c>
      <c r="G1087" s="3">
        <v>795.22</v>
      </c>
      <c r="H1087" s="3">
        <v>223.19800000000001</v>
      </c>
      <c r="I1087" s="3">
        <v>795.22</v>
      </c>
      <c r="J1087" s="3">
        <v>168.40299999999999</v>
      </c>
      <c r="K1087" s="3">
        <v>3136.67</v>
      </c>
      <c r="L1087" s="3">
        <v>1434.03</v>
      </c>
    </row>
    <row r="1088" spans="1:12" x14ac:dyDescent="0.25">
      <c r="A1088" s="3">
        <v>794.21299999999997</v>
      </c>
      <c r="B1088" s="3">
        <v>-617.05600000000004</v>
      </c>
      <c r="C1088" s="3">
        <v>794.21299999999997</v>
      </c>
      <c r="D1088" s="3">
        <v>80.152100000000004</v>
      </c>
      <c r="E1088" s="3">
        <v>794.21299999999997</v>
      </c>
      <c r="F1088" s="3">
        <v>133.02799999999999</v>
      </c>
      <c r="G1088" s="3">
        <v>794.21299999999997</v>
      </c>
      <c r="H1088" s="3">
        <v>216.267</v>
      </c>
      <c r="I1088" s="3">
        <v>794.21299999999997</v>
      </c>
      <c r="J1088" s="3">
        <v>158.72399999999999</v>
      </c>
      <c r="K1088" s="3">
        <v>3136.01</v>
      </c>
      <c r="L1088" s="3">
        <v>1409.24</v>
      </c>
    </row>
    <row r="1089" spans="1:12" x14ac:dyDescent="0.25">
      <c r="A1089" s="3">
        <v>793.20500000000004</v>
      </c>
      <c r="B1089" s="3">
        <v>-619.07500000000005</v>
      </c>
      <c r="C1089" s="3">
        <v>793.20500000000004</v>
      </c>
      <c r="D1089" s="3">
        <v>77.86</v>
      </c>
      <c r="E1089" s="3">
        <v>793.20500000000004</v>
      </c>
      <c r="F1089" s="3">
        <v>125.51300000000001</v>
      </c>
      <c r="G1089" s="3">
        <v>793.20500000000004</v>
      </c>
      <c r="H1089" s="3">
        <v>214.40299999999999</v>
      </c>
      <c r="I1089" s="3">
        <v>793.20500000000004</v>
      </c>
      <c r="J1089" s="3">
        <v>154.59899999999999</v>
      </c>
      <c r="K1089" s="3">
        <v>3135.35</v>
      </c>
      <c r="L1089" s="3">
        <v>1408.14</v>
      </c>
    </row>
    <row r="1090" spans="1:12" x14ac:dyDescent="0.25">
      <c r="A1090" s="3">
        <v>792.19799999999998</v>
      </c>
      <c r="B1090" s="3">
        <v>-627.42399999999998</v>
      </c>
      <c r="C1090" s="3">
        <v>792.19799999999998</v>
      </c>
      <c r="D1090" s="3">
        <v>77.262600000000006</v>
      </c>
      <c r="E1090" s="3">
        <v>792.19799999999998</v>
      </c>
      <c r="F1090" s="3">
        <v>132.46899999999999</v>
      </c>
      <c r="G1090" s="3">
        <v>792.19799999999998</v>
      </c>
      <c r="H1090" s="3">
        <v>212.36</v>
      </c>
      <c r="I1090" s="3">
        <v>792.19799999999998</v>
      </c>
      <c r="J1090" s="3">
        <v>161.554</v>
      </c>
      <c r="K1090" s="3">
        <v>3134.69</v>
      </c>
      <c r="L1090" s="3">
        <v>1400.01</v>
      </c>
    </row>
    <row r="1091" spans="1:12" x14ac:dyDescent="0.25">
      <c r="A1091" s="3">
        <v>791.19</v>
      </c>
      <c r="B1091" s="3">
        <v>-625.57000000000005</v>
      </c>
      <c r="C1091" s="3">
        <v>791.19</v>
      </c>
      <c r="D1091" s="3">
        <v>76.666300000000007</v>
      </c>
      <c r="E1091" s="3">
        <v>791.19</v>
      </c>
      <c r="F1091" s="3">
        <v>133.91</v>
      </c>
      <c r="G1091" s="3">
        <v>791.19</v>
      </c>
      <c r="H1091" s="3">
        <v>206.542</v>
      </c>
      <c r="I1091" s="3">
        <v>791.19</v>
      </c>
      <c r="J1091" s="3">
        <v>171.376</v>
      </c>
      <c r="K1091" s="3">
        <v>3134.03</v>
      </c>
      <c r="L1091" s="3">
        <v>1389.49</v>
      </c>
    </row>
    <row r="1092" spans="1:12" x14ac:dyDescent="0.25">
      <c r="A1092" s="3">
        <v>790.18200000000002</v>
      </c>
      <c r="B1092" s="3">
        <v>-620.75800000000004</v>
      </c>
      <c r="C1092" s="3">
        <v>790.18200000000002</v>
      </c>
      <c r="D1092" s="3">
        <v>82.834100000000007</v>
      </c>
      <c r="E1092" s="3">
        <v>790.18200000000002</v>
      </c>
      <c r="F1092" s="3">
        <v>140.32599999999999</v>
      </c>
      <c r="G1092" s="3">
        <v>790.18200000000002</v>
      </c>
      <c r="H1092" s="3">
        <v>216.99799999999999</v>
      </c>
      <c r="I1092" s="3">
        <v>790.18200000000002</v>
      </c>
      <c r="J1092" s="3">
        <v>178.565</v>
      </c>
      <c r="K1092" s="3">
        <v>3133.37</v>
      </c>
      <c r="L1092" s="3">
        <v>1392</v>
      </c>
    </row>
    <row r="1093" spans="1:12" x14ac:dyDescent="0.25">
      <c r="A1093" s="3">
        <v>789.17399999999998</v>
      </c>
      <c r="B1093" s="3">
        <v>-617.38800000000003</v>
      </c>
      <c r="C1093" s="3">
        <v>789.17399999999998</v>
      </c>
      <c r="D1093" s="3">
        <v>87.728999999999999</v>
      </c>
      <c r="E1093" s="3">
        <v>789.17399999999998</v>
      </c>
      <c r="F1093" s="3">
        <v>142.02500000000001</v>
      </c>
      <c r="G1093" s="3">
        <v>789.17399999999998</v>
      </c>
      <c r="H1093" s="3">
        <v>217.60599999999999</v>
      </c>
      <c r="I1093" s="3">
        <v>789.17399999999998</v>
      </c>
      <c r="J1093" s="3">
        <v>176.90299999999999</v>
      </c>
      <c r="K1093" s="3">
        <v>3132.71</v>
      </c>
      <c r="L1093" s="3">
        <v>1392.94</v>
      </c>
    </row>
    <row r="1094" spans="1:12" x14ac:dyDescent="0.25">
      <c r="A1094" s="3">
        <v>788.16600000000005</v>
      </c>
      <c r="B1094" s="3">
        <v>-621.971</v>
      </c>
      <c r="C1094" s="3">
        <v>788.16600000000005</v>
      </c>
      <c r="D1094" s="3">
        <v>92.310199999999995</v>
      </c>
      <c r="E1094" s="3">
        <v>788.16600000000005</v>
      </c>
      <c r="F1094" s="3">
        <v>152.869</v>
      </c>
      <c r="G1094" s="3">
        <v>788.16600000000005</v>
      </c>
      <c r="H1094" s="3">
        <v>210.44900000000001</v>
      </c>
      <c r="I1094" s="3">
        <v>788.16600000000005</v>
      </c>
      <c r="J1094" s="3">
        <v>185.55</v>
      </c>
      <c r="K1094" s="3">
        <v>3132.05</v>
      </c>
      <c r="L1094" s="3">
        <v>1389.45</v>
      </c>
    </row>
    <row r="1095" spans="1:12" x14ac:dyDescent="0.25">
      <c r="A1095" s="3">
        <v>787.15700000000004</v>
      </c>
      <c r="B1095" s="3">
        <v>-637.46500000000003</v>
      </c>
      <c r="C1095" s="3">
        <v>787.15700000000004</v>
      </c>
      <c r="D1095" s="3">
        <v>96.552499999999995</v>
      </c>
      <c r="E1095" s="3">
        <v>787.15700000000004</v>
      </c>
      <c r="F1095" s="3">
        <v>152.339</v>
      </c>
      <c r="G1095" s="3">
        <v>787.15700000000004</v>
      </c>
      <c r="H1095" s="3">
        <v>211.376</v>
      </c>
      <c r="I1095" s="3">
        <v>787.15700000000004</v>
      </c>
      <c r="J1095" s="3">
        <v>189.12299999999999</v>
      </c>
      <c r="K1095" s="3">
        <v>3131.39</v>
      </c>
      <c r="L1095" s="3">
        <v>1392.8</v>
      </c>
    </row>
    <row r="1096" spans="1:12" x14ac:dyDescent="0.25">
      <c r="A1096" s="3">
        <v>786.149</v>
      </c>
      <c r="B1096" s="3">
        <v>-636.45500000000004</v>
      </c>
      <c r="C1096" s="3">
        <v>786.149</v>
      </c>
      <c r="D1096" s="3">
        <v>100.518</v>
      </c>
      <c r="E1096" s="3">
        <v>786.149</v>
      </c>
      <c r="F1096" s="3">
        <v>146.697</v>
      </c>
      <c r="G1096" s="3">
        <v>786.149</v>
      </c>
      <c r="H1096" s="3">
        <v>218.36199999999999</v>
      </c>
      <c r="I1096" s="3">
        <v>786.149</v>
      </c>
      <c r="J1096" s="3">
        <v>195.73</v>
      </c>
      <c r="K1096" s="3">
        <v>3130.73</v>
      </c>
      <c r="L1096" s="3">
        <v>1390.63</v>
      </c>
    </row>
    <row r="1097" spans="1:12" x14ac:dyDescent="0.25">
      <c r="A1097" s="3">
        <v>785.14</v>
      </c>
      <c r="B1097" s="3">
        <v>-633.95600000000002</v>
      </c>
      <c r="C1097" s="3">
        <v>785.14</v>
      </c>
      <c r="D1097" s="3">
        <v>94.227999999999994</v>
      </c>
      <c r="E1097" s="3">
        <v>785.14</v>
      </c>
      <c r="F1097" s="3">
        <v>149.37299999999999</v>
      </c>
      <c r="G1097" s="3">
        <v>785.14</v>
      </c>
      <c r="H1097" s="3">
        <v>221.93799999999999</v>
      </c>
      <c r="I1097" s="3">
        <v>785.14</v>
      </c>
      <c r="J1097" s="3">
        <v>220.518</v>
      </c>
      <c r="K1097" s="3">
        <v>3130.06</v>
      </c>
      <c r="L1097" s="3">
        <v>1408.32</v>
      </c>
    </row>
    <row r="1098" spans="1:12" x14ac:dyDescent="0.25">
      <c r="A1098" s="3">
        <v>784.13099999999997</v>
      </c>
      <c r="B1098" s="3">
        <v>-634.76900000000001</v>
      </c>
      <c r="C1098" s="3">
        <v>784.13099999999997</v>
      </c>
      <c r="D1098" s="3">
        <v>103.205</v>
      </c>
      <c r="E1098" s="3">
        <v>784.13099999999997</v>
      </c>
      <c r="F1098" s="3">
        <v>155.76599999999999</v>
      </c>
      <c r="G1098" s="3">
        <v>784.13099999999997</v>
      </c>
      <c r="H1098" s="3">
        <v>227.99700000000001</v>
      </c>
      <c r="I1098" s="3">
        <v>784.13099999999997</v>
      </c>
      <c r="J1098" s="3">
        <v>219.25399999999999</v>
      </c>
      <c r="K1098" s="3">
        <v>3129.4</v>
      </c>
      <c r="L1098" s="3">
        <v>1415.23</v>
      </c>
    </row>
    <row r="1099" spans="1:12" x14ac:dyDescent="0.25">
      <c r="A1099" s="3">
        <v>783.12199999999996</v>
      </c>
      <c r="B1099" s="3">
        <v>-629.98699999999997</v>
      </c>
      <c r="C1099" s="3">
        <v>783.12199999999996</v>
      </c>
      <c r="D1099" s="3">
        <v>106.372</v>
      </c>
      <c r="E1099" s="3">
        <v>783.12199999999996</v>
      </c>
      <c r="F1099" s="3">
        <v>150.32300000000001</v>
      </c>
      <c r="G1099" s="3">
        <v>783.12199999999996</v>
      </c>
      <c r="H1099" s="3">
        <v>228.16200000000001</v>
      </c>
      <c r="I1099" s="3">
        <v>783.12199999999996</v>
      </c>
      <c r="J1099" s="3">
        <v>218.18600000000001</v>
      </c>
      <c r="K1099" s="3">
        <v>3128.74</v>
      </c>
      <c r="L1099" s="3">
        <v>1430.39</v>
      </c>
    </row>
    <row r="1100" spans="1:12" x14ac:dyDescent="0.25">
      <c r="A1100" s="3">
        <v>782.11300000000006</v>
      </c>
      <c r="B1100" s="3">
        <v>-640.67499999999995</v>
      </c>
      <c r="C1100" s="3">
        <v>782.11300000000006</v>
      </c>
      <c r="D1100" s="3">
        <v>106.744</v>
      </c>
      <c r="E1100" s="3">
        <v>782.11300000000006</v>
      </c>
      <c r="F1100" s="3">
        <v>151.43899999999999</v>
      </c>
      <c r="G1100" s="3">
        <v>782.11300000000006</v>
      </c>
      <c r="H1100" s="3">
        <v>229.88499999999999</v>
      </c>
      <c r="I1100" s="3">
        <v>782.11300000000006</v>
      </c>
      <c r="J1100" s="3">
        <v>211.48099999999999</v>
      </c>
      <c r="K1100" s="3">
        <v>3128.08</v>
      </c>
      <c r="L1100" s="3">
        <v>1433.93</v>
      </c>
    </row>
    <row r="1101" spans="1:12" x14ac:dyDescent="0.25">
      <c r="A1101" s="3">
        <v>781.10299999999995</v>
      </c>
      <c r="B1101" s="3">
        <v>-648.726</v>
      </c>
      <c r="C1101" s="3">
        <v>781.10299999999995</v>
      </c>
      <c r="D1101" s="3">
        <v>111.242</v>
      </c>
      <c r="E1101" s="3">
        <v>781.10299999999995</v>
      </c>
      <c r="F1101" s="3">
        <v>151.13499999999999</v>
      </c>
      <c r="G1101" s="3">
        <v>781.10299999999995</v>
      </c>
      <c r="H1101" s="3">
        <v>234.48099999999999</v>
      </c>
      <c r="I1101" s="3">
        <v>781.10299999999995</v>
      </c>
      <c r="J1101" s="3">
        <v>217.06700000000001</v>
      </c>
      <c r="K1101" s="3">
        <v>3127.42</v>
      </c>
      <c r="L1101" s="3">
        <v>1435.12</v>
      </c>
    </row>
    <row r="1102" spans="1:12" x14ac:dyDescent="0.25">
      <c r="A1102" s="3">
        <v>780.09400000000005</v>
      </c>
      <c r="B1102" s="3">
        <v>-639.11900000000003</v>
      </c>
      <c r="C1102" s="3">
        <v>780.09400000000005</v>
      </c>
      <c r="D1102" s="3">
        <v>100.77800000000001</v>
      </c>
      <c r="E1102" s="3">
        <v>780.09400000000005</v>
      </c>
      <c r="F1102" s="3">
        <v>145.61199999999999</v>
      </c>
      <c r="G1102" s="3">
        <v>780.09400000000005</v>
      </c>
      <c r="H1102" s="3">
        <v>233.07300000000001</v>
      </c>
      <c r="I1102" s="3">
        <v>780.09400000000005</v>
      </c>
      <c r="J1102" s="3">
        <v>205.36500000000001</v>
      </c>
      <c r="K1102" s="3">
        <v>3126.76</v>
      </c>
      <c r="L1102" s="3">
        <v>1429.32</v>
      </c>
    </row>
    <row r="1103" spans="1:12" x14ac:dyDescent="0.25">
      <c r="A1103" s="3">
        <v>779.08399999999995</v>
      </c>
      <c r="B1103" s="3">
        <v>-641.12800000000004</v>
      </c>
      <c r="C1103" s="3">
        <v>779.08399999999995</v>
      </c>
      <c r="D1103" s="3">
        <v>100.027</v>
      </c>
      <c r="E1103" s="3">
        <v>779.08399999999995</v>
      </c>
      <c r="F1103" s="3">
        <v>141.30799999999999</v>
      </c>
      <c r="G1103" s="3">
        <v>779.08399999999995</v>
      </c>
      <c r="H1103" s="3">
        <v>223.99100000000001</v>
      </c>
      <c r="I1103" s="3">
        <v>779.08399999999995</v>
      </c>
      <c r="J1103" s="3">
        <v>206.68100000000001</v>
      </c>
      <c r="K1103" s="3">
        <v>3126.1</v>
      </c>
      <c r="L1103" s="3">
        <v>1426.58</v>
      </c>
    </row>
    <row r="1104" spans="1:12" x14ac:dyDescent="0.25">
      <c r="A1104" s="3">
        <v>778.07399999999996</v>
      </c>
      <c r="B1104" s="3">
        <v>-643.04200000000003</v>
      </c>
      <c r="C1104" s="3">
        <v>778.07399999999996</v>
      </c>
      <c r="D1104" s="3">
        <v>100.997</v>
      </c>
      <c r="E1104" s="3">
        <v>778.07399999999996</v>
      </c>
      <c r="F1104" s="3">
        <v>136.72800000000001</v>
      </c>
      <c r="G1104" s="3">
        <v>778.07399999999996</v>
      </c>
      <c r="H1104" s="3">
        <v>220.30600000000001</v>
      </c>
      <c r="I1104" s="3">
        <v>778.07399999999996</v>
      </c>
      <c r="J1104" s="3">
        <v>201.00299999999999</v>
      </c>
      <c r="K1104" s="3">
        <v>3125.44</v>
      </c>
      <c r="L1104" s="3">
        <v>1428.54</v>
      </c>
    </row>
    <row r="1105" spans="1:12" x14ac:dyDescent="0.25">
      <c r="A1105" s="3">
        <v>777.06399999999996</v>
      </c>
      <c r="B1105" s="3">
        <v>-643.26800000000003</v>
      </c>
      <c r="C1105" s="3">
        <v>777.06399999999996</v>
      </c>
      <c r="D1105" s="3">
        <v>100.59399999999999</v>
      </c>
      <c r="E1105" s="3">
        <v>777.06399999999996</v>
      </c>
      <c r="F1105" s="3">
        <v>129.971</v>
      </c>
      <c r="G1105" s="3">
        <v>777.06399999999996</v>
      </c>
      <c r="H1105" s="3">
        <v>220.833</v>
      </c>
      <c r="I1105" s="3">
        <v>777.06399999999996</v>
      </c>
      <c r="J1105" s="3">
        <v>189.71799999999999</v>
      </c>
      <c r="K1105" s="3">
        <v>3124.77</v>
      </c>
      <c r="L1105" s="3">
        <v>1425.64</v>
      </c>
    </row>
    <row r="1106" spans="1:12" x14ac:dyDescent="0.25">
      <c r="A1106" s="3">
        <v>776.05399999999997</v>
      </c>
      <c r="B1106" s="3">
        <v>-635.48500000000001</v>
      </c>
      <c r="C1106" s="3">
        <v>776.05399999999997</v>
      </c>
      <c r="D1106" s="3">
        <v>92.701599999999999</v>
      </c>
      <c r="E1106" s="3">
        <v>776.05399999999997</v>
      </c>
      <c r="F1106" s="3">
        <v>137.161</v>
      </c>
      <c r="G1106" s="3">
        <v>776.05399999999997</v>
      </c>
      <c r="H1106" s="3">
        <v>214.85400000000001</v>
      </c>
      <c r="I1106" s="3">
        <v>776.05399999999997</v>
      </c>
      <c r="J1106" s="3">
        <v>191.33500000000001</v>
      </c>
      <c r="K1106" s="3">
        <v>3124.11</v>
      </c>
      <c r="L1106" s="3">
        <v>1419.35</v>
      </c>
    </row>
    <row r="1107" spans="1:12" x14ac:dyDescent="0.25">
      <c r="A1107" s="3">
        <v>775.04399999999998</v>
      </c>
      <c r="B1107" s="3">
        <v>-627.46</v>
      </c>
      <c r="C1107" s="3">
        <v>775.04399999999998</v>
      </c>
      <c r="D1107" s="3">
        <v>93.695700000000002</v>
      </c>
      <c r="E1107" s="3">
        <v>775.04399999999998</v>
      </c>
      <c r="F1107" s="3">
        <v>131.023</v>
      </c>
      <c r="G1107" s="3">
        <v>775.04399999999998</v>
      </c>
      <c r="H1107" s="3">
        <v>209.93799999999999</v>
      </c>
      <c r="I1107" s="3">
        <v>775.04399999999998</v>
      </c>
      <c r="J1107" s="3">
        <v>180.10400000000001</v>
      </c>
      <c r="K1107" s="3">
        <v>3123.45</v>
      </c>
      <c r="L1107" s="3">
        <v>1412.18</v>
      </c>
    </row>
    <row r="1108" spans="1:12" x14ac:dyDescent="0.25">
      <c r="A1108" s="3">
        <v>774.03300000000002</v>
      </c>
      <c r="B1108" s="3">
        <v>-625.79200000000003</v>
      </c>
      <c r="C1108" s="3">
        <v>774.03300000000002</v>
      </c>
      <c r="D1108" s="3">
        <v>92.130899999999997</v>
      </c>
      <c r="E1108" s="3">
        <v>774.03300000000002</v>
      </c>
      <c r="F1108" s="3">
        <v>132.19900000000001</v>
      </c>
      <c r="G1108" s="3">
        <v>774.03300000000002</v>
      </c>
      <c r="H1108" s="3">
        <v>217.471</v>
      </c>
      <c r="I1108" s="3">
        <v>774.03300000000002</v>
      </c>
      <c r="J1108" s="3">
        <v>173.267</v>
      </c>
      <c r="K1108" s="3">
        <v>3122.79</v>
      </c>
      <c r="L1108" s="3">
        <v>1410.33</v>
      </c>
    </row>
    <row r="1109" spans="1:12" x14ac:dyDescent="0.25">
      <c r="A1109" s="3">
        <v>773.02300000000002</v>
      </c>
      <c r="B1109" s="3">
        <v>-634.96500000000003</v>
      </c>
      <c r="C1109" s="3">
        <v>773.02300000000002</v>
      </c>
      <c r="D1109" s="3">
        <v>89.955699999999993</v>
      </c>
      <c r="E1109" s="3">
        <v>773.02300000000002</v>
      </c>
      <c r="F1109" s="3">
        <v>130.249</v>
      </c>
      <c r="G1109" s="3">
        <v>773.02300000000002</v>
      </c>
      <c r="H1109" s="3">
        <v>212.29</v>
      </c>
      <c r="I1109" s="3">
        <v>773.02300000000002</v>
      </c>
      <c r="J1109" s="3">
        <v>165.21799999999999</v>
      </c>
      <c r="K1109" s="3">
        <v>3122.13</v>
      </c>
      <c r="L1109" s="3">
        <v>1409.66</v>
      </c>
    </row>
    <row r="1110" spans="1:12" x14ac:dyDescent="0.25">
      <c r="A1110" s="3">
        <v>772.01199999999994</v>
      </c>
      <c r="B1110" s="3">
        <v>-634.61300000000006</v>
      </c>
      <c r="C1110" s="3">
        <v>772.01199999999994</v>
      </c>
      <c r="D1110" s="3">
        <v>95.343599999999995</v>
      </c>
      <c r="E1110" s="3">
        <v>772.01199999999994</v>
      </c>
      <c r="F1110" s="3">
        <v>139.49799999999999</v>
      </c>
      <c r="G1110" s="3">
        <v>772.01199999999994</v>
      </c>
      <c r="H1110" s="3">
        <v>216.298</v>
      </c>
      <c r="I1110" s="3">
        <v>772.01199999999994</v>
      </c>
      <c r="J1110" s="3">
        <v>151.874</v>
      </c>
      <c r="K1110" s="3">
        <v>3121.47</v>
      </c>
      <c r="L1110" s="3">
        <v>1411.8</v>
      </c>
    </row>
    <row r="1111" spans="1:12" x14ac:dyDescent="0.25">
      <c r="A1111" s="3">
        <v>771.00099999999998</v>
      </c>
      <c r="B1111" s="3">
        <v>-637.44100000000003</v>
      </c>
      <c r="C1111" s="3">
        <v>771.00099999999998</v>
      </c>
      <c r="D1111" s="3">
        <v>91.076999999999998</v>
      </c>
      <c r="E1111" s="3">
        <v>771.00099999999998</v>
      </c>
      <c r="F1111" s="3">
        <v>138.989</v>
      </c>
      <c r="G1111" s="3">
        <v>771.00099999999998</v>
      </c>
      <c r="H1111" s="3">
        <v>212.922</v>
      </c>
      <c r="I1111" s="3">
        <v>771.00099999999998</v>
      </c>
      <c r="J1111" s="3">
        <v>153.435</v>
      </c>
      <c r="K1111" s="3">
        <v>3120.8</v>
      </c>
      <c r="L1111" s="3">
        <v>1410.96</v>
      </c>
    </row>
    <row r="1112" spans="1:12" x14ac:dyDescent="0.25">
      <c r="A1112" s="3">
        <v>769.99</v>
      </c>
      <c r="B1112" s="3">
        <v>-633.87400000000002</v>
      </c>
      <c r="C1112" s="3">
        <v>769.99</v>
      </c>
      <c r="D1112" s="3">
        <v>90.639499999999998</v>
      </c>
      <c r="E1112" s="3">
        <v>769.99</v>
      </c>
      <c r="F1112" s="3">
        <v>149.63499999999999</v>
      </c>
      <c r="G1112" s="3">
        <v>769.99</v>
      </c>
      <c r="H1112" s="3">
        <v>212.136</v>
      </c>
      <c r="I1112" s="3">
        <v>769.99</v>
      </c>
      <c r="J1112" s="3">
        <v>164.70400000000001</v>
      </c>
      <c r="K1112" s="3">
        <v>3120.14</v>
      </c>
      <c r="L1112" s="3">
        <v>1415.18</v>
      </c>
    </row>
    <row r="1113" spans="1:12" x14ac:dyDescent="0.25">
      <c r="A1113" s="3">
        <v>768.97900000000004</v>
      </c>
      <c r="B1113" s="3">
        <v>-624.35500000000002</v>
      </c>
      <c r="C1113" s="3">
        <v>768.97900000000004</v>
      </c>
      <c r="D1113" s="3">
        <v>89.647999999999996</v>
      </c>
      <c r="E1113" s="3">
        <v>768.97900000000004</v>
      </c>
      <c r="F1113" s="3">
        <v>157.80500000000001</v>
      </c>
      <c r="G1113" s="3">
        <v>768.97900000000004</v>
      </c>
      <c r="H1113" s="3">
        <v>203.11199999999999</v>
      </c>
      <c r="I1113" s="3">
        <v>768.97900000000004</v>
      </c>
      <c r="J1113" s="3">
        <v>165.85900000000001</v>
      </c>
      <c r="K1113" s="3">
        <v>3119.48</v>
      </c>
      <c r="L1113" s="3">
        <v>1423.29</v>
      </c>
    </row>
    <row r="1114" spans="1:12" x14ac:dyDescent="0.25">
      <c r="A1114" s="3">
        <v>767.96699999999998</v>
      </c>
      <c r="B1114" s="3">
        <v>-626.18100000000004</v>
      </c>
      <c r="C1114" s="3">
        <v>767.96699999999998</v>
      </c>
      <c r="D1114" s="3">
        <v>101.55200000000001</v>
      </c>
      <c r="E1114" s="3">
        <v>767.96699999999998</v>
      </c>
      <c r="F1114" s="3">
        <v>161.011</v>
      </c>
      <c r="G1114" s="3">
        <v>767.96699999999998</v>
      </c>
      <c r="H1114" s="3">
        <v>189.21299999999999</v>
      </c>
      <c r="I1114" s="3">
        <v>767.96699999999998</v>
      </c>
      <c r="J1114" s="3">
        <v>168.76499999999999</v>
      </c>
      <c r="K1114" s="3">
        <v>3118.82</v>
      </c>
      <c r="L1114" s="3">
        <v>1422.92</v>
      </c>
    </row>
    <row r="1115" spans="1:12" x14ac:dyDescent="0.25">
      <c r="A1115" s="3">
        <v>766.95600000000002</v>
      </c>
      <c r="B1115" s="3">
        <v>-615.22500000000002</v>
      </c>
      <c r="C1115" s="3">
        <v>766.95600000000002</v>
      </c>
      <c r="D1115" s="3">
        <v>99.225499999999997</v>
      </c>
      <c r="E1115" s="3">
        <v>766.95600000000002</v>
      </c>
      <c r="F1115" s="3">
        <v>173.90299999999999</v>
      </c>
      <c r="G1115" s="3">
        <v>766.95600000000002</v>
      </c>
      <c r="H1115" s="3">
        <v>177.45699999999999</v>
      </c>
      <c r="I1115" s="3">
        <v>766.95600000000002</v>
      </c>
      <c r="J1115" s="3">
        <v>169.095</v>
      </c>
      <c r="K1115" s="3">
        <v>3118.15</v>
      </c>
      <c r="L1115" s="3">
        <v>1427.11</v>
      </c>
    </row>
    <row r="1116" spans="1:12" x14ac:dyDescent="0.25">
      <c r="A1116" s="3">
        <v>765.94399999999996</v>
      </c>
      <c r="B1116" s="3">
        <v>-612.65499999999997</v>
      </c>
      <c r="C1116" s="3">
        <v>765.94399999999996</v>
      </c>
      <c r="D1116" s="3">
        <v>108.34099999999999</v>
      </c>
      <c r="E1116" s="3">
        <v>765.94399999999996</v>
      </c>
      <c r="F1116" s="3">
        <v>182.51300000000001</v>
      </c>
      <c r="G1116" s="3">
        <v>765.94399999999996</v>
      </c>
      <c r="H1116" s="3">
        <v>169.011</v>
      </c>
      <c r="I1116" s="3">
        <v>765.94399999999996</v>
      </c>
      <c r="J1116" s="3">
        <v>170.15700000000001</v>
      </c>
      <c r="K1116" s="3">
        <v>3117.49</v>
      </c>
      <c r="L1116" s="3">
        <v>1423.21</v>
      </c>
    </row>
    <row r="1117" spans="1:12" x14ac:dyDescent="0.25">
      <c r="A1117" s="3">
        <v>764.93200000000002</v>
      </c>
      <c r="B1117" s="3">
        <v>-598.65499999999997</v>
      </c>
      <c r="C1117" s="3">
        <v>764.93200000000002</v>
      </c>
      <c r="D1117" s="3">
        <v>115.88800000000001</v>
      </c>
      <c r="E1117" s="3">
        <v>764.93200000000002</v>
      </c>
      <c r="F1117" s="3">
        <v>174.976</v>
      </c>
      <c r="G1117" s="3">
        <v>764.93200000000002</v>
      </c>
      <c r="H1117" s="3">
        <v>169.27600000000001</v>
      </c>
      <c r="I1117" s="3">
        <v>764.93200000000002</v>
      </c>
      <c r="J1117" s="3">
        <v>173.06800000000001</v>
      </c>
      <c r="K1117" s="3">
        <v>3116.83</v>
      </c>
      <c r="L1117" s="3">
        <v>1413.61</v>
      </c>
    </row>
    <row r="1118" spans="1:12" x14ac:dyDescent="0.25">
      <c r="A1118" s="3">
        <v>763.92</v>
      </c>
      <c r="B1118" s="3">
        <v>-582.52200000000005</v>
      </c>
      <c r="C1118" s="3">
        <v>763.92</v>
      </c>
      <c r="D1118" s="3">
        <v>114.438</v>
      </c>
      <c r="E1118" s="3">
        <v>763.92</v>
      </c>
      <c r="F1118" s="3">
        <v>178.512</v>
      </c>
      <c r="G1118" s="3">
        <v>763.92</v>
      </c>
      <c r="H1118" s="3">
        <v>166.10400000000001</v>
      </c>
      <c r="I1118" s="3">
        <v>763.92</v>
      </c>
      <c r="J1118" s="3">
        <v>161.453</v>
      </c>
      <c r="K1118" s="3">
        <v>3116.17</v>
      </c>
      <c r="L1118" s="3">
        <v>1417.86</v>
      </c>
    </row>
    <row r="1119" spans="1:12" x14ac:dyDescent="0.25">
      <c r="A1119" s="3">
        <v>762.90800000000002</v>
      </c>
      <c r="B1119" s="3">
        <v>-589.77200000000005</v>
      </c>
      <c r="C1119" s="3">
        <v>762.90800000000002</v>
      </c>
      <c r="D1119" s="3">
        <v>112.85</v>
      </c>
      <c r="E1119" s="3">
        <v>762.90800000000002</v>
      </c>
      <c r="F1119" s="3">
        <v>189.16399999999999</v>
      </c>
      <c r="G1119" s="3">
        <v>762.90800000000002</v>
      </c>
      <c r="H1119" s="3">
        <v>162.024</v>
      </c>
      <c r="I1119" s="3">
        <v>762.90800000000002</v>
      </c>
      <c r="J1119" s="3">
        <v>170.45699999999999</v>
      </c>
      <c r="K1119" s="3">
        <v>3115.5</v>
      </c>
      <c r="L1119" s="3">
        <v>1417.75</v>
      </c>
    </row>
    <row r="1120" spans="1:12" x14ac:dyDescent="0.25">
      <c r="A1120" s="3">
        <v>761.89499999999998</v>
      </c>
      <c r="B1120" s="3">
        <v>-587.05499999999995</v>
      </c>
      <c r="C1120" s="3">
        <v>761.89499999999998</v>
      </c>
      <c r="D1120" s="3">
        <v>114.081</v>
      </c>
      <c r="E1120" s="3">
        <v>761.89499999999998</v>
      </c>
      <c r="F1120" s="3">
        <v>193.58600000000001</v>
      </c>
      <c r="G1120" s="3">
        <v>761.89499999999998</v>
      </c>
      <c r="H1120" s="3">
        <v>169.76300000000001</v>
      </c>
      <c r="I1120" s="3">
        <v>761.89499999999998</v>
      </c>
      <c r="J1120" s="3">
        <v>175.715</v>
      </c>
      <c r="K1120" s="3">
        <v>3114.84</v>
      </c>
      <c r="L1120" s="3">
        <v>1419</v>
      </c>
    </row>
    <row r="1121" spans="1:12" x14ac:dyDescent="0.25">
      <c r="A1121" s="3">
        <v>760.88300000000004</v>
      </c>
      <c r="B1121" s="3">
        <v>-582.08399999999995</v>
      </c>
      <c r="C1121" s="3">
        <v>760.88300000000004</v>
      </c>
      <c r="D1121" s="3">
        <v>112.648</v>
      </c>
      <c r="E1121" s="3">
        <v>760.88300000000004</v>
      </c>
      <c r="F1121" s="3">
        <v>197.89400000000001</v>
      </c>
      <c r="G1121" s="3">
        <v>760.88300000000004</v>
      </c>
      <c r="H1121" s="3">
        <v>176.86799999999999</v>
      </c>
      <c r="I1121" s="3">
        <v>760.88300000000004</v>
      </c>
      <c r="J1121" s="3">
        <v>169.03100000000001</v>
      </c>
      <c r="K1121" s="3">
        <v>3114.18</v>
      </c>
      <c r="L1121" s="3">
        <v>1410.55</v>
      </c>
    </row>
    <row r="1122" spans="1:12" x14ac:dyDescent="0.25">
      <c r="A1122" s="3">
        <v>759.87</v>
      </c>
      <c r="B1122" s="3">
        <v>-585.13300000000004</v>
      </c>
      <c r="C1122" s="3">
        <v>759.87</v>
      </c>
      <c r="D1122" s="3">
        <v>105.11199999999999</v>
      </c>
      <c r="E1122" s="3">
        <v>759.87</v>
      </c>
      <c r="F1122" s="3">
        <v>199.76</v>
      </c>
      <c r="G1122" s="3">
        <v>759.87</v>
      </c>
      <c r="H1122" s="3">
        <v>183.97</v>
      </c>
      <c r="I1122" s="3">
        <v>759.87</v>
      </c>
      <c r="J1122" s="3">
        <v>178.49799999999999</v>
      </c>
      <c r="K1122" s="3">
        <v>3113.51</v>
      </c>
      <c r="L1122" s="3">
        <v>1411.11</v>
      </c>
    </row>
    <row r="1123" spans="1:12" x14ac:dyDescent="0.25">
      <c r="A1123" s="3">
        <v>758.85699999999997</v>
      </c>
      <c r="B1123" s="3">
        <v>-591.13099999999997</v>
      </c>
      <c r="C1123" s="3">
        <v>758.85699999999997</v>
      </c>
      <c r="D1123" s="3">
        <v>115.83</v>
      </c>
      <c r="E1123" s="3">
        <v>758.85699999999997</v>
      </c>
      <c r="F1123" s="3">
        <v>202.602</v>
      </c>
      <c r="G1123" s="3">
        <v>758.85699999999997</v>
      </c>
      <c r="H1123" s="3">
        <v>205.49299999999999</v>
      </c>
      <c r="I1123" s="3">
        <v>758.85699999999997</v>
      </c>
      <c r="J1123" s="3">
        <v>176.90299999999999</v>
      </c>
      <c r="K1123" s="3">
        <v>3112.85</v>
      </c>
      <c r="L1123" s="3">
        <v>1397.04</v>
      </c>
    </row>
    <row r="1124" spans="1:12" x14ac:dyDescent="0.25">
      <c r="A1124" s="3">
        <v>757.84400000000005</v>
      </c>
      <c r="B1124" s="3">
        <v>-594.14</v>
      </c>
      <c r="C1124" s="3">
        <v>757.84400000000005</v>
      </c>
      <c r="D1124" s="3">
        <v>118.676</v>
      </c>
      <c r="E1124" s="3">
        <v>757.84400000000005</v>
      </c>
      <c r="F1124" s="3">
        <v>211.50200000000001</v>
      </c>
      <c r="G1124" s="3">
        <v>757.84400000000005</v>
      </c>
      <c r="H1124" s="3">
        <v>221.50800000000001</v>
      </c>
      <c r="I1124" s="3">
        <v>757.84400000000005</v>
      </c>
      <c r="J1124" s="3">
        <v>170.583</v>
      </c>
      <c r="K1124" s="3">
        <v>3112.19</v>
      </c>
      <c r="L1124" s="3">
        <v>1393.3</v>
      </c>
    </row>
    <row r="1125" spans="1:12" x14ac:dyDescent="0.25">
      <c r="A1125" s="3">
        <v>756.83100000000002</v>
      </c>
      <c r="B1125" s="3">
        <v>-592.82100000000003</v>
      </c>
      <c r="C1125" s="3">
        <v>756.83100000000002</v>
      </c>
      <c r="D1125" s="3">
        <v>124.246</v>
      </c>
      <c r="E1125" s="3">
        <v>756.83100000000002</v>
      </c>
      <c r="F1125" s="3">
        <v>218.49100000000001</v>
      </c>
      <c r="G1125" s="3">
        <v>756.83100000000002</v>
      </c>
      <c r="H1125" s="3">
        <v>230.089</v>
      </c>
      <c r="I1125" s="3">
        <v>756.83100000000002</v>
      </c>
      <c r="J1125" s="3">
        <v>170.36699999999999</v>
      </c>
      <c r="K1125" s="3">
        <v>3111.52</v>
      </c>
      <c r="L1125" s="3">
        <v>1400.91</v>
      </c>
    </row>
    <row r="1126" spans="1:12" x14ac:dyDescent="0.25">
      <c r="A1126" s="3">
        <v>755.81799999999998</v>
      </c>
      <c r="B1126" s="3">
        <v>-586.89599999999996</v>
      </c>
      <c r="C1126" s="3">
        <v>755.81799999999998</v>
      </c>
      <c r="D1126" s="3">
        <v>138.87200000000001</v>
      </c>
      <c r="E1126" s="3">
        <v>755.81799999999998</v>
      </c>
      <c r="F1126" s="3">
        <v>228.21700000000001</v>
      </c>
      <c r="G1126" s="3">
        <v>755.81799999999998</v>
      </c>
      <c r="H1126" s="3">
        <v>247.398</v>
      </c>
      <c r="I1126" s="3">
        <v>755.81799999999998</v>
      </c>
      <c r="J1126" s="3">
        <v>165.48699999999999</v>
      </c>
      <c r="K1126" s="3">
        <v>3110.86</v>
      </c>
      <c r="L1126" s="3">
        <v>1388.89</v>
      </c>
    </row>
    <row r="1127" spans="1:12" x14ac:dyDescent="0.25">
      <c r="A1127" s="3">
        <v>754.80399999999997</v>
      </c>
      <c r="B1127" s="3">
        <v>-593.70799999999997</v>
      </c>
      <c r="C1127" s="3">
        <v>754.80399999999997</v>
      </c>
      <c r="D1127" s="3">
        <v>148.46100000000001</v>
      </c>
      <c r="E1127" s="3">
        <v>754.80399999999997</v>
      </c>
      <c r="F1127" s="3">
        <v>233.387</v>
      </c>
      <c r="G1127" s="3">
        <v>754.80399999999997</v>
      </c>
      <c r="H1127" s="3">
        <v>252.03299999999999</v>
      </c>
      <c r="I1127" s="3">
        <v>754.80399999999997</v>
      </c>
      <c r="J1127" s="3">
        <v>176.90199999999999</v>
      </c>
      <c r="K1127" s="3">
        <v>3110.2</v>
      </c>
      <c r="L1127" s="3">
        <v>1387.61</v>
      </c>
    </row>
    <row r="1128" spans="1:12" x14ac:dyDescent="0.25">
      <c r="A1128" s="3">
        <v>753.79</v>
      </c>
      <c r="B1128" s="3">
        <v>-597.26400000000001</v>
      </c>
      <c r="C1128" s="3">
        <v>753.79</v>
      </c>
      <c r="D1128" s="3">
        <v>161.82900000000001</v>
      </c>
      <c r="E1128" s="3">
        <v>753.79</v>
      </c>
      <c r="F1128" s="3">
        <v>242.578</v>
      </c>
      <c r="G1128" s="3">
        <v>753.79</v>
      </c>
      <c r="H1128" s="3">
        <v>263.517</v>
      </c>
      <c r="I1128" s="3">
        <v>753.79</v>
      </c>
      <c r="J1128" s="3">
        <v>178.66499999999999</v>
      </c>
      <c r="K1128" s="3">
        <v>3109.53</v>
      </c>
      <c r="L1128" s="3">
        <v>1385.83</v>
      </c>
    </row>
    <row r="1129" spans="1:12" x14ac:dyDescent="0.25">
      <c r="A1129" s="3">
        <v>752.77700000000004</v>
      </c>
      <c r="B1129" s="3">
        <v>-599.154</v>
      </c>
      <c r="C1129" s="3">
        <v>752.77700000000004</v>
      </c>
      <c r="D1129" s="3">
        <v>181.00200000000001</v>
      </c>
      <c r="E1129" s="3">
        <v>752.77700000000004</v>
      </c>
      <c r="F1129" s="3">
        <v>240.654</v>
      </c>
      <c r="G1129" s="3">
        <v>752.77700000000004</v>
      </c>
      <c r="H1129" s="3">
        <v>271.24400000000003</v>
      </c>
      <c r="I1129" s="3">
        <v>752.77700000000004</v>
      </c>
      <c r="J1129" s="3">
        <v>173.61600000000001</v>
      </c>
      <c r="K1129" s="3">
        <v>3108.87</v>
      </c>
      <c r="L1129" s="3">
        <v>1384.77</v>
      </c>
    </row>
    <row r="1130" spans="1:12" x14ac:dyDescent="0.25">
      <c r="A1130" s="3">
        <v>751.76300000000003</v>
      </c>
      <c r="B1130" s="3">
        <v>-603.68700000000001</v>
      </c>
      <c r="C1130" s="3">
        <v>751.76300000000003</v>
      </c>
      <c r="D1130" s="3">
        <v>184.30799999999999</v>
      </c>
      <c r="E1130" s="3">
        <v>751.76300000000003</v>
      </c>
      <c r="F1130" s="3">
        <v>259.173</v>
      </c>
      <c r="G1130" s="3">
        <v>751.76300000000003</v>
      </c>
      <c r="H1130" s="3">
        <v>269.88200000000001</v>
      </c>
      <c r="I1130" s="3">
        <v>751.76300000000003</v>
      </c>
      <c r="J1130" s="3">
        <v>189.589</v>
      </c>
      <c r="K1130" s="3">
        <v>3108.21</v>
      </c>
      <c r="L1130" s="3">
        <v>1400.52</v>
      </c>
    </row>
    <row r="1131" spans="1:12" x14ac:dyDescent="0.25">
      <c r="A1131" s="3">
        <v>750.74800000000005</v>
      </c>
      <c r="B1131" s="3">
        <v>-587.00199999999995</v>
      </c>
      <c r="C1131" s="3">
        <v>750.74800000000005</v>
      </c>
      <c r="D1131" s="3">
        <v>196.548</v>
      </c>
      <c r="E1131" s="3">
        <v>750.74800000000005</v>
      </c>
      <c r="F1131" s="3">
        <v>269.25</v>
      </c>
      <c r="G1131" s="3">
        <v>750.74800000000005</v>
      </c>
      <c r="H1131" s="3">
        <v>277.41899999999998</v>
      </c>
      <c r="I1131" s="3">
        <v>750.74800000000005</v>
      </c>
      <c r="J1131" s="3">
        <v>194.08600000000001</v>
      </c>
      <c r="K1131" s="3">
        <v>3107.54</v>
      </c>
      <c r="L1131" s="3">
        <v>1409.91</v>
      </c>
    </row>
    <row r="1132" spans="1:12" x14ac:dyDescent="0.25">
      <c r="A1132" s="3">
        <v>749.73400000000004</v>
      </c>
      <c r="B1132" s="3">
        <v>-563.05499999999995</v>
      </c>
      <c r="C1132" s="3">
        <v>749.73400000000004</v>
      </c>
      <c r="D1132" s="3">
        <v>218.048</v>
      </c>
      <c r="E1132" s="3">
        <v>749.73400000000004</v>
      </c>
      <c r="F1132" s="3">
        <v>260.61799999999999</v>
      </c>
      <c r="G1132" s="3">
        <v>749.73400000000004</v>
      </c>
      <c r="H1132" s="3">
        <v>283.69400000000002</v>
      </c>
      <c r="I1132" s="3">
        <v>749.73400000000004</v>
      </c>
      <c r="J1132" s="3">
        <v>199.434</v>
      </c>
      <c r="K1132" s="3">
        <v>3106.88</v>
      </c>
      <c r="L1132" s="3">
        <v>1410.67</v>
      </c>
    </row>
    <row r="1133" spans="1:12" x14ac:dyDescent="0.25">
      <c r="A1133" s="3">
        <v>748.72</v>
      </c>
      <c r="B1133" s="3">
        <v>-551.44399999999996</v>
      </c>
      <c r="C1133" s="3">
        <v>748.72</v>
      </c>
      <c r="D1133" s="3">
        <v>225.32900000000001</v>
      </c>
      <c r="E1133" s="3">
        <v>748.72</v>
      </c>
      <c r="F1133" s="3">
        <v>248.292</v>
      </c>
      <c r="G1133" s="3">
        <v>748.72</v>
      </c>
      <c r="H1133" s="3">
        <v>285.83100000000002</v>
      </c>
      <c r="I1133" s="3">
        <v>748.72</v>
      </c>
      <c r="J1133" s="3">
        <v>207.72399999999999</v>
      </c>
      <c r="K1133" s="3">
        <v>3106.21</v>
      </c>
      <c r="L1133" s="3">
        <v>1410.62</v>
      </c>
    </row>
    <row r="1134" spans="1:12" x14ac:dyDescent="0.25">
      <c r="A1134" s="3">
        <v>747.70500000000004</v>
      </c>
      <c r="B1134" s="3">
        <v>-542.92700000000002</v>
      </c>
      <c r="C1134" s="3">
        <v>747.70500000000004</v>
      </c>
      <c r="D1134" s="3">
        <v>223.233</v>
      </c>
      <c r="E1134" s="3">
        <v>747.70500000000004</v>
      </c>
      <c r="F1134" s="3">
        <v>249.61099999999999</v>
      </c>
      <c r="G1134" s="3">
        <v>747.70500000000004</v>
      </c>
      <c r="H1134" s="3">
        <v>278.12200000000001</v>
      </c>
      <c r="I1134" s="3">
        <v>747.70500000000004</v>
      </c>
      <c r="J1134" s="3">
        <v>208.62799999999999</v>
      </c>
      <c r="K1134" s="3">
        <v>3105.55</v>
      </c>
      <c r="L1134" s="3">
        <v>1421.96</v>
      </c>
    </row>
    <row r="1135" spans="1:12" x14ac:dyDescent="0.25">
      <c r="A1135" s="3">
        <v>746.69</v>
      </c>
      <c r="B1135" s="3">
        <v>-545.24599999999998</v>
      </c>
      <c r="C1135" s="3">
        <v>746.69</v>
      </c>
      <c r="D1135" s="3">
        <v>218.173</v>
      </c>
      <c r="E1135" s="3">
        <v>746.69</v>
      </c>
      <c r="F1135" s="3">
        <v>251.78399999999999</v>
      </c>
      <c r="G1135" s="3">
        <v>746.69</v>
      </c>
      <c r="H1135" s="3">
        <v>265.49400000000003</v>
      </c>
      <c r="I1135" s="3">
        <v>746.69</v>
      </c>
      <c r="J1135" s="3">
        <v>227.571</v>
      </c>
      <c r="K1135" s="3">
        <v>3104.89</v>
      </c>
      <c r="L1135" s="3">
        <v>1432.58</v>
      </c>
    </row>
    <row r="1136" spans="1:12" x14ac:dyDescent="0.25">
      <c r="A1136" s="3">
        <v>745.67499999999995</v>
      </c>
      <c r="B1136" s="3">
        <v>-533.15200000000004</v>
      </c>
      <c r="C1136" s="3">
        <v>745.67499999999995</v>
      </c>
      <c r="D1136" s="3">
        <v>207.501</v>
      </c>
      <c r="E1136" s="3">
        <v>745.67499999999995</v>
      </c>
      <c r="F1136" s="3">
        <v>247.47399999999999</v>
      </c>
      <c r="G1136" s="3">
        <v>745.67499999999995</v>
      </c>
      <c r="H1136" s="3">
        <v>259.459</v>
      </c>
      <c r="I1136" s="3">
        <v>745.67499999999995</v>
      </c>
      <c r="J1136" s="3">
        <v>230.13499999999999</v>
      </c>
      <c r="K1136" s="3">
        <v>3104.22</v>
      </c>
      <c r="L1136" s="3">
        <v>1437.5</v>
      </c>
    </row>
    <row r="1137" spans="1:12" x14ac:dyDescent="0.25">
      <c r="A1137" s="3">
        <v>744.66</v>
      </c>
      <c r="B1137" s="3">
        <v>-532.97400000000005</v>
      </c>
      <c r="C1137" s="3">
        <v>744.66</v>
      </c>
      <c r="D1137" s="3">
        <v>191.57499999999999</v>
      </c>
      <c r="E1137" s="3">
        <v>744.66</v>
      </c>
      <c r="F1137" s="3">
        <v>237.65100000000001</v>
      </c>
      <c r="G1137" s="3">
        <v>744.66</v>
      </c>
      <c r="H1137" s="3">
        <v>249.30199999999999</v>
      </c>
      <c r="I1137" s="3">
        <v>744.66</v>
      </c>
      <c r="J1137" s="3">
        <v>232.04499999999999</v>
      </c>
      <c r="K1137" s="3">
        <v>3103.56</v>
      </c>
      <c r="L1137" s="3">
        <v>1444.93</v>
      </c>
    </row>
    <row r="1138" spans="1:12" x14ac:dyDescent="0.25">
      <c r="A1138" s="3">
        <v>743.64499999999998</v>
      </c>
      <c r="B1138" s="3">
        <v>-530.26700000000005</v>
      </c>
      <c r="C1138" s="3">
        <v>743.64499999999998</v>
      </c>
      <c r="D1138" s="3">
        <v>181.161</v>
      </c>
      <c r="E1138" s="3">
        <v>743.64499999999998</v>
      </c>
      <c r="F1138" s="3">
        <v>226.20599999999999</v>
      </c>
      <c r="G1138" s="3">
        <v>743.64499999999998</v>
      </c>
      <c r="H1138" s="3">
        <v>245.869</v>
      </c>
      <c r="I1138" s="3">
        <v>743.64499999999998</v>
      </c>
      <c r="J1138" s="3">
        <v>235.054</v>
      </c>
      <c r="K1138" s="3">
        <v>3102.89</v>
      </c>
      <c r="L1138" s="3">
        <v>1448.18</v>
      </c>
    </row>
    <row r="1139" spans="1:12" x14ac:dyDescent="0.25">
      <c r="A1139" s="3">
        <v>742.62900000000002</v>
      </c>
      <c r="B1139" s="3">
        <v>-522.58600000000001</v>
      </c>
      <c r="C1139" s="3">
        <v>742.62900000000002</v>
      </c>
      <c r="D1139" s="3">
        <v>176.23699999999999</v>
      </c>
      <c r="E1139" s="3">
        <v>742.62900000000002</v>
      </c>
      <c r="F1139" s="3">
        <v>212.41</v>
      </c>
      <c r="G1139" s="3">
        <v>742.62900000000002</v>
      </c>
      <c r="H1139" s="3">
        <v>238.91300000000001</v>
      </c>
      <c r="I1139" s="3">
        <v>742.62900000000002</v>
      </c>
      <c r="J1139" s="3">
        <v>237.12299999999999</v>
      </c>
      <c r="K1139" s="3">
        <v>3102.23</v>
      </c>
      <c r="L1139" s="3">
        <v>1448.44</v>
      </c>
    </row>
    <row r="1140" spans="1:12" x14ac:dyDescent="0.25">
      <c r="A1140" s="3">
        <v>741.61400000000003</v>
      </c>
      <c r="B1140" s="3">
        <v>-517.35500000000002</v>
      </c>
      <c r="C1140" s="3">
        <v>741.61400000000003</v>
      </c>
      <c r="D1140" s="3">
        <v>165.92400000000001</v>
      </c>
      <c r="E1140" s="3">
        <v>741.61400000000003</v>
      </c>
      <c r="F1140" s="3">
        <v>217.137</v>
      </c>
      <c r="G1140" s="3">
        <v>741.61400000000003</v>
      </c>
      <c r="H1140" s="3">
        <v>227.917</v>
      </c>
      <c r="I1140" s="3">
        <v>741.61400000000003</v>
      </c>
      <c r="J1140" s="3">
        <v>239.10499999999999</v>
      </c>
      <c r="K1140" s="3">
        <v>3101.56</v>
      </c>
      <c r="L1140" s="3">
        <v>1443.62</v>
      </c>
    </row>
    <row r="1141" spans="1:12" x14ac:dyDescent="0.25">
      <c r="A1141" s="3">
        <v>740.59799999999996</v>
      </c>
      <c r="B1141" s="3">
        <v>-520.447</v>
      </c>
      <c r="C1141" s="3">
        <v>740.59799999999996</v>
      </c>
      <c r="D1141" s="3">
        <v>155.63399999999999</v>
      </c>
      <c r="E1141" s="3">
        <v>740.59799999999996</v>
      </c>
      <c r="F1141" s="3">
        <v>212.953</v>
      </c>
      <c r="G1141" s="3">
        <v>740.59799999999996</v>
      </c>
      <c r="H1141" s="3">
        <v>215.61500000000001</v>
      </c>
      <c r="I1141" s="3">
        <v>740.59799999999996</v>
      </c>
      <c r="J1141" s="3">
        <v>244.96899999999999</v>
      </c>
      <c r="K1141" s="3">
        <v>3100.9</v>
      </c>
      <c r="L1141" s="3">
        <v>1439.49</v>
      </c>
    </row>
    <row r="1142" spans="1:12" x14ac:dyDescent="0.25">
      <c r="A1142" s="3">
        <v>739.58199999999999</v>
      </c>
      <c r="B1142" s="3">
        <v>-534.84900000000005</v>
      </c>
      <c r="C1142" s="3">
        <v>739.58199999999999</v>
      </c>
      <c r="D1142" s="3">
        <v>152.93899999999999</v>
      </c>
      <c r="E1142" s="3">
        <v>739.58199999999999</v>
      </c>
      <c r="F1142" s="3">
        <v>214.24299999999999</v>
      </c>
      <c r="G1142" s="3">
        <v>739.58199999999999</v>
      </c>
      <c r="H1142" s="3">
        <v>221.75700000000001</v>
      </c>
      <c r="I1142" s="3">
        <v>739.58199999999999</v>
      </c>
      <c r="J1142" s="3">
        <v>249.869</v>
      </c>
      <c r="K1142" s="3">
        <v>3100.23</v>
      </c>
      <c r="L1142" s="3">
        <v>1423.35</v>
      </c>
    </row>
    <row r="1143" spans="1:12" x14ac:dyDescent="0.25">
      <c r="A1143" s="3">
        <v>738.56600000000003</v>
      </c>
      <c r="B1143" s="3">
        <v>-549.26700000000005</v>
      </c>
      <c r="C1143" s="3">
        <v>738.56600000000003</v>
      </c>
      <c r="D1143" s="3">
        <v>154.60900000000001</v>
      </c>
      <c r="E1143" s="3">
        <v>738.56600000000003</v>
      </c>
      <c r="F1143" s="3">
        <v>216.95500000000001</v>
      </c>
      <c r="G1143" s="3">
        <v>738.56600000000003</v>
      </c>
      <c r="H1143" s="3">
        <v>221.47300000000001</v>
      </c>
      <c r="I1143" s="3">
        <v>738.56600000000003</v>
      </c>
      <c r="J1143" s="3">
        <v>245.55500000000001</v>
      </c>
      <c r="K1143" s="3">
        <v>3099.57</v>
      </c>
      <c r="L1143" s="3">
        <v>1430.42</v>
      </c>
    </row>
    <row r="1144" spans="1:12" x14ac:dyDescent="0.25">
      <c r="A1144" s="3">
        <v>737.55</v>
      </c>
      <c r="B1144" s="3">
        <v>-562.00400000000002</v>
      </c>
      <c r="C1144" s="3">
        <v>737.55</v>
      </c>
      <c r="D1144" s="3">
        <v>149.642</v>
      </c>
      <c r="E1144" s="3">
        <v>737.55</v>
      </c>
      <c r="F1144" s="3">
        <v>213.87200000000001</v>
      </c>
      <c r="G1144" s="3">
        <v>737.55</v>
      </c>
      <c r="H1144" s="3">
        <v>229.89699999999999</v>
      </c>
      <c r="I1144" s="3">
        <v>737.55</v>
      </c>
      <c r="J1144" s="3">
        <v>234.947</v>
      </c>
      <c r="K1144" s="3">
        <v>3098.9</v>
      </c>
      <c r="L1144" s="3">
        <v>1433.42</v>
      </c>
    </row>
    <row r="1145" spans="1:12" x14ac:dyDescent="0.25">
      <c r="A1145" s="3">
        <v>736.53399999999999</v>
      </c>
      <c r="B1145" s="3">
        <v>-577.05200000000002</v>
      </c>
      <c r="C1145" s="3">
        <v>736.53399999999999</v>
      </c>
      <c r="D1145" s="3">
        <v>153.93899999999999</v>
      </c>
      <c r="E1145" s="3">
        <v>736.53399999999999</v>
      </c>
      <c r="F1145" s="3">
        <v>218.28399999999999</v>
      </c>
      <c r="G1145" s="3">
        <v>736.53399999999999</v>
      </c>
      <c r="H1145" s="3">
        <v>226.39</v>
      </c>
      <c r="I1145" s="3">
        <v>736.53399999999999</v>
      </c>
      <c r="J1145" s="3">
        <v>228.125</v>
      </c>
      <c r="K1145" s="3">
        <v>3098.24</v>
      </c>
      <c r="L1145" s="3">
        <v>1441.41</v>
      </c>
    </row>
    <row r="1146" spans="1:12" x14ac:dyDescent="0.25">
      <c r="A1146" s="3">
        <v>735.51700000000005</v>
      </c>
      <c r="B1146" s="3">
        <v>-575.40700000000004</v>
      </c>
      <c r="C1146" s="3">
        <v>735.51700000000005</v>
      </c>
      <c r="D1146" s="3">
        <v>142.517</v>
      </c>
      <c r="E1146" s="3">
        <v>735.51700000000005</v>
      </c>
      <c r="F1146" s="3">
        <v>236.62299999999999</v>
      </c>
      <c r="G1146" s="3">
        <v>735.51700000000005</v>
      </c>
      <c r="H1146" s="3">
        <v>230.38399999999999</v>
      </c>
      <c r="I1146" s="3">
        <v>735.51700000000005</v>
      </c>
      <c r="J1146" s="3">
        <v>233.61099999999999</v>
      </c>
      <c r="K1146" s="3">
        <v>3097.57</v>
      </c>
      <c r="L1146" s="3">
        <v>1446.57</v>
      </c>
    </row>
    <row r="1147" spans="1:12" x14ac:dyDescent="0.25">
      <c r="A1147" s="3">
        <v>734.5</v>
      </c>
      <c r="B1147" s="3">
        <v>-564.55499999999995</v>
      </c>
      <c r="C1147" s="3">
        <v>734.5</v>
      </c>
      <c r="D1147" s="3">
        <v>155.655</v>
      </c>
      <c r="E1147" s="3">
        <v>734.5</v>
      </c>
      <c r="F1147" s="3">
        <v>241.59700000000001</v>
      </c>
      <c r="G1147" s="3">
        <v>734.5</v>
      </c>
      <c r="H1147" s="3">
        <v>244.495</v>
      </c>
      <c r="I1147" s="3">
        <v>734.5</v>
      </c>
      <c r="J1147" s="3">
        <v>237.172</v>
      </c>
      <c r="K1147" s="3">
        <v>3096.91</v>
      </c>
      <c r="L1147" s="3">
        <v>1444.42</v>
      </c>
    </row>
    <row r="1148" spans="1:12" x14ac:dyDescent="0.25">
      <c r="A1148" s="3">
        <v>733.48299999999995</v>
      </c>
      <c r="B1148" s="3">
        <v>-553.38499999999999</v>
      </c>
      <c r="C1148" s="3">
        <v>733.48299999999995</v>
      </c>
      <c r="D1148" s="3">
        <v>161.46299999999999</v>
      </c>
      <c r="E1148" s="3">
        <v>733.48299999999995</v>
      </c>
      <c r="F1148" s="3">
        <v>240.50899999999999</v>
      </c>
      <c r="G1148" s="3">
        <v>733.48299999999995</v>
      </c>
      <c r="H1148" s="3">
        <v>243.554</v>
      </c>
      <c r="I1148" s="3">
        <v>733.48299999999995</v>
      </c>
      <c r="J1148" s="3">
        <v>225.93600000000001</v>
      </c>
      <c r="K1148" s="3">
        <v>3096.24</v>
      </c>
      <c r="L1148" s="3">
        <v>1452.91</v>
      </c>
    </row>
    <row r="1149" spans="1:12" x14ac:dyDescent="0.25">
      <c r="A1149" s="3">
        <v>732.46600000000001</v>
      </c>
      <c r="B1149" s="3">
        <v>-562.97500000000002</v>
      </c>
      <c r="C1149" s="3">
        <v>732.46600000000001</v>
      </c>
      <c r="D1149" s="3">
        <v>165.179</v>
      </c>
      <c r="E1149" s="3">
        <v>732.46600000000001</v>
      </c>
      <c r="F1149" s="3">
        <v>241.16200000000001</v>
      </c>
      <c r="G1149" s="3">
        <v>732.46600000000001</v>
      </c>
      <c r="H1149" s="3">
        <v>246.929</v>
      </c>
      <c r="I1149" s="3">
        <v>732.46600000000001</v>
      </c>
      <c r="J1149" s="3">
        <v>229.077</v>
      </c>
      <c r="K1149" s="3">
        <v>3095.58</v>
      </c>
      <c r="L1149" s="3">
        <v>1441.92</v>
      </c>
    </row>
    <row r="1150" spans="1:12" x14ac:dyDescent="0.25">
      <c r="A1150" s="3">
        <v>731.44899999999996</v>
      </c>
      <c r="B1150" s="3">
        <v>-558.15200000000004</v>
      </c>
      <c r="C1150" s="3">
        <v>731.44899999999996</v>
      </c>
      <c r="D1150" s="3">
        <v>162.499</v>
      </c>
      <c r="E1150" s="3">
        <v>731.44899999999996</v>
      </c>
      <c r="F1150" s="3">
        <v>242.94200000000001</v>
      </c>
      <c r="G1150" s="3">
        <v>731.44899999999996</v>
      </c>
      <c r="H1150" s="3">
        <v>246.495</v>
      </c>
      <c r="I1150" s="3">
        <v>731.44899999999996</v>
      </c>
      <c r="J1150" s="3">
        <v>228.37</v>
      </c>
      <c r="K1150" s="3">
        <v>3094.91</v>
      </c>
      <c r="L1150" s="3">
        <v>1445.14</v>
      </c>
    </row>
    <row r="1151" spans="1:12" x14ac:dyDescent="0.25">
      <c r="A1151" s="3">
        <v>730.43200000000002</v>
      </c>
      <c r="B1151" s="3">
        <v>-569.76300000000003</v>
      </c>
      <c r="C1151" s="3">
        <v>730.43200000000002</v>
      </c>
      <c r="D1151" s="3">
        <v>160.19999999999999</v>
      </c>
      <c r="E1151" s="3">
        <v>730.43200000000002</v>
      </c>
      <c r="F1151" s="3">
        <v>240.60900000000001</v>
      </c>
      <c r="G1151" s="3">
        <v>730.43200000000002</v>
      </c>
      <c r="H1151" s="3">
        <v>257.12799999999999</v>
      </c>
      <c r="I1151" s="3">
        <v>730.43200000000002</v>
      </c>
      <c r="J1151" s="3">
        <v>224.29</v>
      </c>
      <c r="K1151" s="3">
        <v>3094.24</v>
      </c>
      <c r="L1151" s="3">
        <v>1456.56</v>
      </c>
    </row>
    <row r="1152" spans="1:12" x14ac:dyDescent="0.25">
      <c r="A1152" s="3">
        <v>729.41399999999999</v>
      </c>
      <c r="B1152" s="3">
        <v>-558.44600000000003</v>
      </c>
      <c r="C1152" s="3">
        <v>729.41399999999999</v>
      </c>
      <c r="D1152" s="3">
        <v>151.506</v>
      </c>
      <c r="E1152" s="3">
        <v>729.41399999999999</v>
      </c>
      <c r="F1152" s="3">
        <v>237.40700000000001</v>
      </c>
      <c r="G1152" s="3">
        <v>729.41399999999999</v>
      </c>
      <c r="H1152" s="3">
        <v>260.81900000000002</v>
      </c>
      <c r="I1152" s="3">
        <v>729.41399999999999</v>
      </c>
      <c r="J1152" s="3">
        <v>224.00399999999999</v>
      </c>
      <c r="K1152" s="3">
        <v>3093.58</v>
      </c>
      <c r="L1152" s="3">
        <v>1450.61</v>
      </c>
    </row>
    <row r="1153" spans="1:12" x14ac:dyDescent="0.25">
      <c r="A1153" s="3">
        <v>728.39700000000005</v>
      </c>
      <c r="B1153" s="3">
        <v>-552.80600000000004</v>
      </c>
      <c r="C1153" s="3">
        <v>728.39700000000005</v>
      </c>
      <c r="D1153" s="3">
        <v>149.536</v>
      </c>
      <c r="E1153" s="3">
        <v>728.39700000000005</v>
      </c>
      <c r="F1153" s="3">
        <v>220.125</v>
      </c>
      <c r="G1153" s="3">
        <v>728.39700000000005</v>
      </c>
      <c r="H1153" s="3">
        <v>267.33100000000002</v>
      </c>
      <c r="I1153" s="3">
        <v>728.39700000000005</v>
      </c>
      <c r="J1153" s="3">
        <v>229.69900000000001</v>
      </c>
      <c r="K1153" s="3">
        <v>3092.91</v>
      </c>
      <c r="L1153" s="3">
        <v>1453.7</v>
      </c>
    </row>
    <row r="1154" spans="1:12" x14ac:dyDescent="0.25">
      <c r="A1154" s="3">
        <v>727.37900000000002</v>
      </c>
      <c r="B1154" s="3">
        <v>-533.80200000000002</v>
      </c>
      <c r="C1154" s="3">
        <v>727.37900000000002</v>
      </c>
      <c r="D1154" s="3">
        <v>148.315</v>
      </c>
      <c r="E1154" s="3">
        <v>727.37900000000002</v>
      </c>
      <c r="F1154" s="3">
        <v>208.54499999999999</v>
      </c>
      <c r="G1154" s="3">
        <v>727.37900000000002</v>
      </c>
      <c r="H1154" s="3">
        <v>271.11799999999999</v>
      </c>
      <c r="I1154" s="3">
        <v>727.37900000000002</v>
      </c>
      <c r="J1154" s="3">
        <v>229.322</v>
      </c>
      <c r="K1154" s="3">
        <v>3092.25</v>
      </c>
      <c r="L1154" s="3">
        <v>1452.38</v>
      </c>
    </row>
    <row r="1155" spans="1:12" x14ac:dyDescent="0.25">
      <c r="A1155" s="3">
        <v>726.36099999999999</v>
      </c>
      <c r="B1155" s="3">
        <v>-525.22799999999995</v>
      </c>
      <c r="C1155" s="3">
        <v>726.36099999999999</v>
      </c>
      <c r="D1155" s="3">
        <v>141.459</v>
      </c>
      <c r="E1155" s="3">
        <v>726.36099999999999</v>
      </c>
      <c r="F1155" s="3">
        <v>202.602</v>
      </c>
      <c r="G1155" s="3">
        <v>726.36099999999999</v>
      </c>
      <c r="H1155" s="3">
        <v>266.72399999999999</v>
      </c>
      <c r="I1155" s="3">
        <v>726.36099999999999</v>
      </c>
      <c r="J1155" s="3">
        <v>236.31299999999999</v>
      </c>
      <c r="K1155" s="3">
        <v>3091.58</v>
      </c>
      <c r="L1155" s="3">
        <v>1456.78</v>
      </c>
    </row>
    <row r="1156" spans="1:12" x14ac:dyDescent="0.25">
      <c r="A1156" s="3">
        <v>725.34299999999996</v>
      </c>
      <c r="B1156" s="3">
        <v>-521.32299999999998</v>
      </c>
      <c r="C1156" s="3">
        <v>725.34299999999996</v>
      </c>
      <c r="D1156" s="3">
        <v>137.047</v>
      </c>
      <c r="E1156" s="3">
        <v>725.34299999999996</v>
      </c>
      <c r="F1156" s="3">
        <v>209.48699999999999</v>
      </c>
      <c r="G1156" s="3">
        <v>725.34299999999996</v>
      </c>
      <c r="H1156" s="3">
        <v>266.49400000000003</v>
      </c>
      <c r="I1156" s="3">
        <v>725.34299999999996</v>
      </c>
      <c r="J1156" s="3">
        <v>240.46</v>
      </c>
      <c r="K1156" s="3">
        <v>3090.91</v>
      </c>
      <c r="L1156" s="3">
        <v>1448.19</v>
      </c>
    </row>
    <row r="1157" spans="1:12" x14ac:dyDescent="0.25">
      <c r="A1157" s="3">
        <v>724.32399999999996</v>
      </c>
      <c r="B1157" s="3">
        <v>-511.78500000000003</v>
      </c>
      <c r="C1157" s="3">
        <v>724.32399999999996</v>
      </c>
      <c r="D1157" s="3">
        <v>140.142</v>
      </c>
      <c r="E1157" s="3">
        <v>724.32399999999996</v>
      </c>
      <c r="F1157" s="3">
        <v>207.84399999999999</v>
      </c>
      <c r="G1157" s="3">
        <v>724.32399999999996</v>
      </c>
      <c r="H1157" s="3">
        <v>256.64100000000002</v>
      </c>
      <c r="I1157" s="3">
        <v>724.32399999999996</v>
      </c>
      <c r="J1157" s="3">
        <v>246.38800000000001</v>
      </c>
      <c r="K1157" s="3">
        <v>3090.25</v>
      </c>
      <c r="L1157" s="3">
        <v>1459.24</v>
      </c>
    </row>
    <row r="1158" spans="1:12" x14ac:dyDescent="0.25">
      <c r="A1158" s="3">
        <v>723.30600000000004</v>
      </c>
      <c r="B1158" s="3">
        <v>-513.66800000000001</v>
      </c>
      <c r="C1158" s="3">
        <v>723.30600000000004</v>
      </c>
      <c r="D1158" s="3">
        <v>142.239</v>
      </c>
      <c r="E1158" s="3">
        <v>723.30600000000004</v>
      </c>
      <c r="F1158" s="3">
        <v>215.61</v>
      </c>
      <c r="G1158" s="3">
        <v>723.30600000000004</v>
      </c>
      <c r="H1158" s="3">
        <v>253.19399999999999</v>
      </c>
      <c r="I1158" s="3">
        <v>723.30600000000004</v>
      </c>
      <c r="J1158" s="3">
        <v>244.97200000000001</v>
      </c>
      <c r="K1158" s="3">
        <v>3089.58</v>
      </c>
      <c r="L1158" s="3">
        <v>1454.68</v>
      </c>
    </row>
    <row r="1159" spans="1:12" x14ac:dyDescent="0.25">
      <c r="A1159" s="3">
        <v>722.28700000000003</v>
      </c>
      <c r="B1159" s="3">
        <v>-507.83199999999999</v>
      </c>
      <c r="C1159" s="3">
        <v>722.28700000000003</v>
      </c>
      <c r="D1159" s="3">
        <v>151.483</v>
      </c>
      <c r="E1159" s="3">
        <v>722.28700000000003</v>
      </c>
      <c r="F1159" s="3">
        <v>216.27500000000001</v>
      </c>
      <c r="G1159" s="3">
        <v>722.28700000000003</v>
      </c>
      <c r="H1159" s="3">
        <v>248.66300000000001</v>
      </c>
      <c r="I1159" s="3">
        <v>722.28700000000003</v>
      </c>
      <c r="J1159" s="3">
        <v>250.19300000000001</v>
      </c>
      <c r="K1159" s="3">
        <v>3088.91</v>
      </c>
      <c r="L1159" s="3">
        <v>1451.92</v>
      </c>
    </row>
    <row r="1160" spans="1:12" x14ac:dyDescent="0.25">
      <c r="A1160" s="3">
        <v>721.26800000000003</v>
      </c>
      <c r="B1160" s="3">
        <v>-499.40800000000002</v>
      </c>
      <c r="C1160" s="3">
        <v>721.26800000000003</v>
      </c>
      <c r="D1160" s="3">
        <v>158.49100000000001</v>
      </c>
      <c r="E1160" s="3">
        <v>721.26800000000003</v>
      </c>
      <c r="F1160" s="3">
        <v>220.977</v>
      </c>
      <c r="G1160" s="3">
        <v>721.26800000000003</v>
      </c>
      <c r="H1160" s="3">
        <v>248.03200000000001</v>
      </c>
      <c r="I1160" s="3">
        <v>721.26800000000003</v>
      </c>
      <c r="J1160" s="3">
        <v>259.84899999999999</v>
      </c>
      <c r="K1160" s="3">
        <v>3088.25</v>
      </c>
      <c r="L1160" s="3">
        <v>1451.83</v>
      </c>
    </row>
    <row r="1161" spans="1:12" x14ac:dyDescent="0.25">
      <c r="A1161" s="3">
        <v>720.24900000000002</v>
      </c>
      <c r="B1161" s="3">
        <v>-485.94600000000003</v>
      </c>
      <c r="C1161" s="3">
        <v>720.24900000000002</v>
      </c>
      <c r="D1161" s="3">
        <v>168.93799999999999</v>
      </c>
      <c r="E1161" s="3">
        <v>720.24900000000002</v>
      </c>
      <c r="F1161" s="3">
        <v>233.89400000000001</v>
      </c>
      <c r="G1161" s="3">
        <v>720.24900000000002</v>
      </c>
      <c r="H1161" s="3">
        <v>227.52099999999999</v>
      </c>
      <c r="I1161" s="3">
        <v>720.24900000000002</v>
      </c>
      <c r="J1161" s="3">
        <v>275.053</v>
      </c>
      <c r="K1161" s="3">
        <v>3087.58</v>
      </c>
      <c r="L1161" s="3">
        <v>1447.3</v>
      </c>
    </row>
    <row r="1162" spans="1:12" x14ac:dyDescent="0.25">
      <c r="A1162" s="3">
        <v>719.23</v>
      </c>
      <c r="B1162" s="3">
        <v>-469.4</v>
      </c>
      <c r="C1162" s="3">
        <v>719.23</v>
      </c>
      <c r="D1162" s="3">
        <v>170.11600000000001</v>
      </c>
      <c r="E1162" s="3">
        <v>719.23</v>
      </c>
      <c r="F1162" s="3">
        <v>240.53800000000001</v>
      </c>
      <c r="G1162" s="3">
        <v>719.23</v>
      </c>
      <c r="H1162" s="3">
        <v>222.541</v>
      </c>
      <c r="I1162" s="3">
        <v>719.23</v>
      </c>
      <c r="J1162" s="3">
        <v>285.45999999999998</v>
      </c>
      <c r="K1162" s="3">
        <v>3086.91</v>
      </c>
      <c r="L1162" s="3">
        <v>1436.21</v>
      </c>
    </row>
    <row r="1163" spans="1:12" x14ac:dyDescent="0.25">
      <c r="A1163" s="3">
        <v>718.21100000000001</v>
      </c>
      <c r="B1163" s="3">
        <v>-458.14100000000002</v>
      </c>
      <c r="C1163" s="3">
        <v>718.21100000000001</v>
      </c>
      <c r="D1163" s="3">
        <v>177.86799999999999</v>
      </c>
      <c r="E1163" s="3">
        <v>718.21100000000001</v>
      </c>
      <c r="F1163" s="3">
        <v>252.251</v>
      </c>
      <c r="G1163" s="3">
        <v>718.21100000000001</v>
      </c>
      <c r="H1163" s="3">
        <v>215.95699999999999</v>
      </c>
      <c r="I1163" s="3">
        <v>718.21100000000001</v>
      </c>
      <c r="J1163" s="3">
        <v>292.2</v>
      </c>
      <c r="K1163" s="3">
        <v>3086.25</v>
      </c>
      <c r="L1163" s="3">
        <v>1439.05</v>
      </c>
    </row>
    <row r="1164" spans="1:12" x14ac:dyDescent="0.25">
      <c r="A1164" s="3">
        <v>717.19200000000001</v>
      </c>
      <c r="B1164" s="3">
        <v>-449.12599999999998</v>
      </c>
      <c r="C1164" s="3">
        <v>717.19200000000001</v>
      </c>
      <c r="D1164" s="3">
        <v>183.21600000000001</v>
      </c>
      <c r="E1164" s="3">
        <v>717.19200000000001</v>
      </c>
      <c r="F1164" s="3">
        <v>262.71699999999998</v>
      </c>
      <c r="G1164" s="3">
        <v>717.19200000000001</v>
      </c>
      <c r="H1164" s="3">
        <v>206.845</v>
      </c>
      <c r="I1164" s="3">
        <v>717.19200000000001</v>
      </c>
      <c r="J1164" s="3">
        <v>287.47899999999998</v>
      </c>
      <c r="K1164" s="3">
        <v>3085.58</v>
      </c>
      <c r="L1164" s="3">
        <v>1445.3</v>
      </c>
    </row>
    <row r="1165" spans="1:12" x14ac:dyDescent="0.25">
      <c r="A1165" s="3">
        <v>716.17200000000003</v>
      </c>
      <c r="B1165" s="3">
        <v>-454.661</v>
      </c>
      <c r="C1165" s="3">
        <v>716.17200000000003</v>
      </c>
      <c r="D1165" s="3">
        <v>189.09700000000001</v>
      </c>
      <c r="E1165" s="3">
        <v>716.17200000000003</v>
      </c>
      <c r="F1165" s="3">
        <v>263.137</v>
      </c>
      <c r="G1165" s="3">
        <v>716.17200000000003</v>
      </c>
      <c r="H1165" s="3">
        <v>215.49</v>
      </c>
      <c r="I1165" s="3">
        <v>716.17200000000003</v>
      </c>
      <c r="J1165" s="3">
        <v>292.06299999999999</v>
      </c>
      <c r="K1165" s="3">
        <v>3084.91</v>
      </c>
      <c r="L1165" s="3">
        <v>1432.64</v>
      </c>
    </row>
    <row r="1166" spans="1:12" x14ac:dyDescent="0.25">
      <c r="A1166" s="3">
        <v>715.15200000000004</v>
      </c>
      <c r="B1166" s="3">
        <v>-453.30099999999999</v>
      </c>
      <c r="C1166" s="3">
        <v>715.15200000000004</v>
      </c>
      <c r="D1166" s="3">
        <v>186.08799999999999</v>
      </c>
      <c r="E1166" s="3">
        <v>715.15200000000004</v>
      </c>
      <c r="F1166" s="3">
        <v>264.85899999999998</v>
      </c>
      <c r="G1166" s="3">
        <v>715.15200000000004</v>
      </c>
      <c r="H1166" s="3">
        <v>227.34100000000001</v>
      </c>
      <c r="I1166" s="3">
        <v>715.15200000000004</v>
      </c>
      <c r="J1166" s="3">
        <v>295.7</v>
      </c>
      <c r="K1166" s="3">
        <v>3084.25</v>
      </c>
      <c r="L1166" s="3">
        <v>1435.47</v>
      </c>
    </row>
    <row r="1167" spans="1:12" x14ac:dyDescent="0.25">
      <c r="A1167" s="3">
        <v>714.13199999999995</v>
      </c>
      <c r="B1167" s="3">
        <v>-455.88400000000001</v>
      </c>
      <c r="C1167" s="3">
        <v>714.13199999999995</v>
      </c>
      <c r="D1167" s="3">
        <v>177.012</v>
      </c>
      <c r="E1167" s="3">
        <v>714.13199999999995</v>
      </c>
      <c r="F1167" s="3">
        <v>267.14499999999998</v>
      </c>
      <c r="G1167" s="3">
        <v>714.13199999999995</v>
      </c>
      <c r="H1167" s="3">
        <v>240.881</v>
      </c>
      <c r="I1167" s="3">
        <v>714.13199999999995</v>
      </c>
      <c r="J1167" s="3">
        <v>290.755</v>
      </c>
      <c r="K1167" s="3">
        <v>3083.58</v>
      </c>
      <c r="L1167" s="3">
        <v>1427.39</v>
      </c>
    </row>
    <row r="1168" spans="1:12" x14ac:dyDescent="0.25">
      <c r="A1168" s="3">
        <v>713.11199999999997</v>
      </c>
      <c r="B1168" s="3">
        <v>-443.57499999999999</v>
      </c>
      <c r="C1168" s="3">
        <v>713.11199999999997</v>
      </c>
      <c r="D1168" s="3">
        <v>172.51599999999999</v>
      </c>
      <c r="E1168" s="3">
        <v>713.11199999999997</v>
      </c>
      <c r="F1168" s="3">
        <v>267.49299999999999</v>
      </c>
      <c r="G1168" s="3">
        <v>713.11199999999997</v>
      </c>
      <c r="H1168" s="3">
        <v>238.279</v>
      </c>
      <c r="I1168" s="3">
        <v>713.11199999999997</v>
      </c>
      <c r="J1168" s="3">
        <v>308.72699999999998</v>
      </c>
      <c r="K1168" s="3">
        <v>3082.91</v>
      </c>
      <c r="L1168" s="3">
        <v>1429.47</v>
      </c>
    </row>
    <row r="1169" spans="1:12" x14ac:dyDescent="0.25">
      <c r="A1169" s="3">
        <v>712.09199999999998</v>
      </c>
      <c r="B1169" s="3">
        <v>-434.54399999999998</v>
      </c>
      <c r="C1169" s="3">
        <v>712.09199999999998</v>
      </c>
      <c r="D1169" s="3">
        <v>169.59700000000001</v>
      </c>
      <c r="E1169" s="3">
        <v>712.09199999999998</v>
      </c>
      <c r="F1169" s="3">
        <v>262.68599999999998</v>
      </c>
      <c r="G1169" s="3">
        <v>712.09199999999998</v>
      </c>
      <c r="H1169" s="3">
        <v>251.56700000000001</v>
      </c>
      <c r="I1169" s="3">
        <v>712.09199999999998</v>
      </c>
      <c r="J1169" s="3">
        <v>312.7</v>
      </c>
      <c r="K1169" s="3">
        <v>3082.24</v>
      </c>
      <c r="L1169" s="3">
        <v>1430.94</v>
      </c>
    </row>
    <row r="1170" spans="1:12" x14ac:dyDescent="0.25">
      <c r="A1170" s="3">
        <v>711.072</v>
      </c>
      <c r="B1170" s="3">
        <v>-429.89699999999999</v>
      </c>
      <c r="C1170" s="3">
        <v>711.072</v>
      </c>
      <c r="D1170" s="3">
        <v>165.90199999999999</v>
      </c>
      <c r="E1170" s="3">
        <v>711.072</v>
      </c>
      <c r="F1170" s="3">
        <v>267.14400000000001</v>
      </c>
      <c r="G1170" s="3">
        <v>711.072</v>
      </c>
      <c r="H1170" s="3">
        <v>259.00700000000001</v>
      </c>
      <c r="I1170" s="3">
        <v>711.072</v>
      </c>
      <c r="J1170" s="3">
        <v>313.22199999999998</v>
      </c>
      <c r="K1170" s="3">
        <v>3081.58</v>
      </c>
      <c r="L1170" s="3">
        <v>1426.69</v>
      </c>
    </row>
    <row r="1171" spans="1:12" x14ac:dyDescent="0.25">
      <c r="A1171" s="3">
        <v>710.05100000000004</v>
      </c>
      <c r="B1171" s="3">
        <v>-429.65600000000001</v>
      </c>
      <c r="C1171" s="3">
        <v>710.05100000000004</v>
      </c>
      <c r="D1171" s="3">
        <v>159.27500000000001</v>
      </c>
      <c r="E1171" s="3">
        <v>710.05100000000004</v>
      </c>
      <c r="F1171" s="3">
        <v>264.36700000000002</v>
      </c>
      <c r="G1171" s="3">
        <v>710.05100000000004</v>
      </c>
      <c r="H1171" s="3">
        <v>265.57499999999999</v>
      </c>
      <c r="I1171" s="3">
        <v>710.05100000000004</v>
      </c>
      <c r="J1171" s="3">
        <v>322.738</v>
      </c>
      <c r="K1171" s="3">
        <v>3080.91</v>
      </c>
      <c r="L1171" s="3">
        <v>1440.84</v>
      </c>
    </row>
    <row r="1172" spans="1:12" x14ac:dyDescent="0.25">
      <c r="A1172" s="3">
        <v>709.03</v>
      </c>
      <c r="B1172" s="3">
        <v>-432.40300000000002</v>
      </c>
      <c r="C1172" s="3">
        <v>709.03</v>
      </c>
      <c r="D1172" s="3">
        <v>161.91</v>
      </c>
      <c r="E1172" s="3">
        <v>709.03</v>
      </c>
      <c r="F1172" s="3">
        <v>262.05</v>
      </c>
      <c r="G1172" s="3">
        <v>709.03</v>
      </c>
      <c r="H1172" s="3">
        <v>276.59899999999999</v>
      </c>
      <c r="I1172" s="3">
        <v>709.03</v>
      </c>
      <c r="J1172" s="3">
        <v>331.72</v>
      </c>
      <c r="K1172" s="3">
        <v>3080.24</v>
      </c>
      <c r="L1172" s="3">
        <v>1452.17</v>
      </c>
    </row>
    <row r="1173" spans="1:12" x14ac:dyDescent="0.25">
      <c r="A1173" s="3">
        <v>708.00900000000001</v>
      </c>
      <c r="B1173" s="3">
        <v>-430.346</v>
      </c>
      <c r="C1173" s="3">
        <v>708.00900000000001</v>
      </c>
      <c r="D1173" s="3">
        <v>167.905</v>
      </c>
      <c r="E1173" s="3">
        <v>708.00900000000001</v>
      </c>
      <c r="F1173" s="3">
        <v>261.71199999999999</v>
      </c>
      <c r="G1173" s="3">
        <v>708.00900000000001</v>
      </c>
      <c r="H1173" s="3">
        <v>280.44799999999998</v>
      </c>
      <c r="I1173" s="3">
        <v>708.00900000000001</v>
      </c>
      <c r="J1173" s="3">
        <v>347.55</v>
      </c>
      <c r="K1173" s="3">
        <v>3079.57</v>
      </c>
      <c r="L1173" s="3">
        <v>1463.78</v>
      </c>
    </row>
    <row r="1174" spans="1:12" x14ac:dyDescent="0.25">
      <c r="A1174" s="3">
        <v>706.98800000000006</v>
      </c>
      <c r="B1174" s="3">
        <v>-434.53800000000001</v>
      </c>
      <c r="C1174" s="3">
        <v>706.98800000000006</v>
      </c>
      <c r="D1174" s="3">
        <v>167.59299999999999</v>
      </c>
      <c r="E1174" s="3">
        <v>706.98800000000006</v>
      </c>
      <c r="F1174" s="3">
        <v>258.72699999999998</v>
      </c>
      <c r="G1174" s="3">
        <v>706.98800000000006</v>
      </c>
      <c r="H1174" s="3">
        <v>289.36700000000002</v>
      </c>
      <c r="I1174" s="3">
        <v>706.98800000000006</v>
      </c>
      <c r="J1174" s="3">
        <v>344.851</v>
      </c>
      <c r="K1174" s="3">
        <v>3078.9</v>
      </c>
      <c r="L1174" s="3">
        <v>1456.92</v>
      </c>
    </row>
    <row r="1175" spans="1:12" x14ac:dyDescent="0.25">
      <c r="A1175" s="3">
        <v>705.96699999999998</v>
      </c>
      <c r="B1175" s="3">
        <v>-421.58199999999999</v>
      </c>
      <c r="C1175" s="3">
        <v>705.96699999999998</v>
      </c>
      <c r="D1175" s="3">
        <v>176.74299999999999</v>
      </c>
      <c r="E1175" s="3">
        <v>705.96699999999998</v>
      </c>
      <c r="F1175" s="3">
        <v>256.63799999999998</v>
      </c>
      <c r="G1175" s="3">
        <v>705.96699999999998</v>
      </c>
      <c r="H1175" s="3">
        <v>316.31400000000002</v>
      </c>
      <c r="I1175" s="3">
        <v>705.96699999999998</v>
      </c>
      <c r="J1175" s="3">
        <v>355.71600000000001</v>
      </c>
      <c r="K1175" s="3">
        <v>3078.24</v>
      </c>
      <c r="L1175" s="3">
        <v>1462.66</v>
      </c>
    </row>
    <row r="1176" spans="1:12" x14ac:dyDescent="0.25">
      <c r="A1176" s="3">
        <v>704.94600000000003</v>
      </c>
      <c r="B1176" s="3">
        <v>-410.75700000000001</v>
      </c>
      <c r="C1176" s="3">
        <v>704.94600000000003</v>
      </c>
      <c r="D1176" s="3">
        <v>193.755</v>
      </c>
      <c r="E1176" s="3">
        <v>704.94600000000003</v>
      </c>
      <c r="F1176" s="3">
        <v>263.00799999999998</v>
      </c>
      <c r="G1176" s="3">
        <v>704.94600000000003</v>
      </c>
      <c r="H1176" s="3">
        <v>322.63200000000001</v>
      </c>
      <c r="I1176" s="3">
        <v>704.94600000000003</v>
      </c>
      <c r="J1176" s="3">
        <v>362.13</v>
      </c>
      <c r="K1176" s="3">
        <v>3077.57</v>
      </c>
      <c r="L1176" s="3">
        <v>1467.66</v>
      </c>
    </row>
    <row r="1177" spans="1:12" x14ac:dyDescent="0.25">
      <c r="A1177" s="3">
        <v>703.92399999999998</v>
      </c>
      <c r="B1177" s="3">
        <v>-385.904</v>
      </c>
      <c r="C1177" s="3">
        <v>703.92399999999998</v>
      </c>
      <c r="D1177" s="3">
        <v>205.97900000000001</v>
      </c>
      <c r="E1177" s="3">
        <v>703.92399999999998</v>
      </c>
      <c r="F1177" s="3">
        <v>269.72300000000001</v>
      </c>
      <c r="G1177" s="3">
        <v>703.92399999999998</v>
      </c>
      <c r="H1177" s="3">
        <v>325.536</v>
      </c>
      <c r="I1177" s="3">
        <v>703.92399999999998</v>
      </c>
      <c r="J1177" s="3">
        <v>382.70100000000002</v>
      </c>
      <c r="K1177" s="3">
        <v>3076.9</v>
      </c>
      <c r="L1177" s="3">
        <v>1463.04</v>
      </c>
    </row>
    <row r="1178" spans="1:12" x14ac:dyDescent="0.25">
      <c r="A1178" s="3">
        <v>702.90200000000004</v>
      </c>
      <c r="B1178" s="3">
        <v>-372.61</v>
      </c>
      <c r="C1178" s="3">
        <v>702.90200000000004</v>
      </c>
      <c r="D1178" s="3">
        <v>218.922</v>
      </c>
      <c r="E1178" s="3">
        <v>702.90200000000004</v>
      </c>
      <c r="F1178" s="3">
        <v>279.81099999999998</v>
      </c>
      <c r="G1178" s="3">
        <v>702.90200000000004</v>
      </c>
      <c r="H1178" s="3">
        <v>339.09</v>
      </c>
      <c r="I1178" s="3">
        <v>702.90200000000004</v>
      </c>
      <c r="J1178" s="3">
        <v>397.69400000000002</v>
      </c>
      <c r="K1178" s="3">
        <v>3076.23</v>
      </c>
      <c r="L1178" s="3">
        <v>1457.74</v>
      </c>
    </row>
    <row r="1179" spans="1:12" x14ac:dyDescent="0.25">
      <c r="A1179" s="3">
        <v>701.88099999999997</v>
      </c>
      <c r="B1179" s="3">
        <v>-367.11200000000002</v>
      </c>
      <c r="C1179" s="3">
        <v>701.88099999999997</v>
      </c>
      <c r="D1179" s="3">
        <v>232.92</v>
      </c>
      <c r="E1179" s="3">
        <v>701.88099999999997</v>
      </c>
      <c r="F1179" s="3">
        <v>296.08999999999997</v>
      </c>
      <c r="G1179" s="3">
        <v>701.88099999999997</v>
      </c>
      <c r="H1179" s="3">
        <v>341.30399999999997</v>
      </c>
      <c r="I1179" s="3">
        <v>701.88099999999997</v>
      </c>
      <c r="J1179" s="3">
        <v>413.57900000000001</v>
      </c>
      <c r="K1179" s="3">
        <v>3075.56</v>
      </c>
      <c r="L1179" s="3">
        <v>1467.29</v>
      </c>
    </row>
    <row r="1180" spans="1:12" x14ac:dyDescent="0.25">
      <c r="A1180" s="3">
        <v>700.85900000000004</v>
      </c>
      <c r="B1180" s="3">
        <v>-350.483</v>
      </c>
      <c r="C1180" s="3">
        <v>700.85900000000004</v>
      </c>
      <c r="D1180" s="3">
        <v>245.928</v>
      </c>
      <c r="E1180" s="3">
        <v>700.85900000000004</v>
      </c>
      <c r="F1180" s="3">
        <v>306.74599999999998</v>
      </c>
      <c r="G1180" s="3">
        <v>700.85900000000004</v>
      </c>
      <c r="H1180" s="3">
        <v>352.63799999999998</v>
      </c>
      <c r="I1180" s="3">
        <v>700.85900000000004</v>
      </c>
      <c r="J1180" s="3">
        <v>422.36599999999999</v>
      </c>
      <c r="K1180" s="3">
        <v>3074.9</v>
      </c>
      <c r="L1180" s="3">
        <v>1473.84</v>
      </c>
    </row>
    <row r="1181" spans="1:12" x14ac:dyDescent="0.25">
      <c r="A1181" s="3">
        <v>699.83600000000001</v>
      </c>
      <c r="B1181" s="3">
        <v>-342.09399999999999</v>
      </c>
      <c r="C1181" s="3">
        <v>699.83600000000001</v>
      </c>
      <c r="D1181" s="3">
        <v>257.16199999999998</v>
      </c>
      <c r="E1181" s="3">
        <v>699.83600000000001</v>
      </c>
      <c r="F1181" s="3">
        <v>316.68599999999998</v>
      </c>
      <c r="G1181" s="3">
        <v>699.83600000000001</v>
      </c>
      <c r="H1181" s="3">
        <v>359.90899999999999</v>
      </c>
      <c r="I1181" s="3">
        <v>699.83600000000001</v>
      </c>
      <c r="J1181" s="3">
        <v>432.53500000000003</v>
      </c>
      <c r="K1181" s="3">
        <v>3074.23</v>
      </c>
      <c r="L1181" s="3">
        <v>1477.33</v>
      </c>
    </row>
    <row r="1182" spans="1:12" x14ac:dyDescent="0.25">
      <c r="A1182" s="3">
        <v>698.81399999999996</v>
      </c>
      <c r="B1182" s="3">
        <v>-318.36599999999999</v>
      </c>
      <c r="C1182" s="3">
        <v>698.81399999999996</v>
      </c>
      <c r="D1182" s="3">
        <v>271.05599999999998</v>
      </c>
      <c r="E1182" s="3">
        <v>698.81399999999996</v>
      </c>
      <c r="F1182" s="3">
        <v>329.245</v>
      </c>
      <c r="G1182" s="3">
        <v>698.81399999999996</v>
      </c>
      <c r="H1182" s="3">
        <v>369.89499999999998</v>
      </c>
      <c r="I1182" s="3">
        <v>698.81399999999996</v>
      </c>
      <c r="J1182" s="3">
        <v>449.86599999999999</v>
      </c>
      <c r="K1182" s="3">
        <v>3073.56</v>
      </c>
      <c r="L1182" s="3">
        <v>1470.7</v>
      </c>
    </row>
    <row r="1183" spans="1:12" x14ac:dyDescent="0.25">
      <c r="A1183" s="3">
        <v>697.79200000000003</v>
      </c>
      <c r="B1183" s="3">
        <v>-289.67700000000002</v>
      </c>
      <c r="C1183" s="3">
        <v>697.79200000000003</v>
      </c>
      <c r="D1183" s="3">
        <v>282.935</v>
      </c>
      <c r="E1183" s="3">
        <v>697.79200000000003</v>
      </c>
      <c r="F1183" s="3">
        <v>352.78199999999998</v>
      </c>
      <c r="G1183" s="3">
        <v>697.79200000000003</v>
      </c>
      <c r="H1183" s="3">
        <v>380.01900000000001</v>
      </c>
      <c r="I1183" s="3">
        <v>697.79200000000003</v>
      </c>
      <c r="J1183" s="3">
        <v>469.62099999999998</v>
      </c>
      <c r="K1183" s="3">
        <v>3072.89</v>
      </c>
      <c r="L1183" s="3">
        <v>1475.11</v>
      </c>
    </row>
    <row r="1184" spans="1:12" x14ac:dyDescent="0.25">
      <c r="A1184" s="3">
        <v>696.76900000000001</v>
      </c>
      <c r="B1184" s="3">
        <v>-250.917</v>
      </c>
      <c r="C1184" s="3">
        <v>696.76900000000001</v>
      </c>
      <c r="D1184" s="3">
        <v>306.79399999999998</v>
      </c>
      <c r="E1184" s="3">
        <v>696.76900000000001</v>
      </c>
      <c r="F1184" s="3">
        <v>367.26400000000001</v>
      </c>
      <c r="G1184" s="3">
        <v>696.76900000000001</v>
      </c>
      <c r="H1184" s="3">
        <v>389.79599999999999</v>
      </c>
      <c r="I1184" s="3">
        <v>696.76900000000001</v>
      </c>
      <c r="J1184" s="3">
        <v>510.17399999999998</v>
      </c>
      <c r="K1184" s="3">
        <v>3072.22</v>
      </c>
      <c r="L1184" s="3">
        <v>1483.1</v>
      </c>
    </row>
    <row r="1185" spans="1:12" x14ac:dyDescent="0.25">
      <c r="A1185" s="3">
        <v>695.74599999999998</v>
      </c>
      <c r="B1185" s="3">
        <v>-207.02099999999999</v>
      </c>
      <c r="C1185" s="3">
        <v>695.74599999999998</v>
      </c>
      <c r="D1185" s="3">
        <v>331.12400000000002</v>
      </c>
      <c r="E1185" s="3">
        <v>695.74599999999998</v>
      </c>
      <c r="F1185" s="3">
        <v>387.214</v>
      </c>
      <c r="G1185" s="3">
        <v>695.74599999999998</v>
      </c>
      <c r="H1185" s="3">
        <v>404.72899999999998</v>
      </c>
      <c r="I1185" s="3">
        <v>695.74599999999998</v>
      </c>
      <c r="J1185" s="3">
        <v>533.52700000000004</v>
      </c>
      <c r="K1185" s="3">
        <v>3071.55</v>
      </c>
      <c r="L1185" s="3">
        <v>1481.47</v>
      </c>
    </row>
    <row r="1186" spans="1:12" x14ac:dyDescent="0.25">
      <c r="A1186" s="3">
        <v>694.72299999999996</v>
      </c>
      <c r="B1186" s="3">
        <v>-174.608</v>
      </c>
      <c r="C1186" s="3">
        <v>694.72299999999996</v>
      </c>
      <c r="D1186" s="3">
        <v>351.66899999999998</v>
      </c>
      <c r="E1186" s="3">
        <v>694.72299999999996</v>
      </c>
      <c r="F1186" s="3">
        <v>408.51499999999999</v>
      </c>
      <c r="G1186" s="3">
        <v>694.72299999999996</v>
      </c>
      <c r="H1186" s="3">
        <v>417.73099999999999</v>
      </c>
      <c r="I1186" s="3">
        <v>694.72299999999996</v>
      </c>
      <c r="J1186" s="3">
        <v>568.5</v>
      </c>
      <c r="K1186" s="3">
        <v>3070.88</v>
      </c>
      <c r="L1186" s="3">
        <v>1477.3</v>
      </c>
    </row>
    <row r="1187" spans="1:12" x14ac:dyDescent="0.25">
      <c r="A1187" s="3">
        <v>693.7</v>
      </c>
      <c r="B1187" s="3">
        <v>-130.07400000000001</v>
      </c>
      <c r="C1187" s="3">
        <v>693.7</v>
      </c>
      <c r="D1187" s="3">
        <v>378.93799999999999</v>
      </c>
      <c r="E1187" s="3">
        <v>693.7</v>
      </c>
      <c r="F1187" s="3">
        <v>430.459</v>
      </c>
      <c r="G1187" s="3">
        <v>693.7</v>
      </c>
      <c r="H1187" s="3">
        <v>440.22699999999998</v>
      </c>
      <c r="I1187" s="3">
        <v>693.7</v>
      </c>
      <c r="J1187" s="3">
        <v>624.81799999999998</v>
      </c>
      <c r="K1187" s="3">
        <v>3070.21</v>
      </c>
      <c r="L1187" s="3">
        <v>1480.75</v>
      </c>
    </row>
    <row r="1188" spans="1:12" x14ac:dyDescent="0.25">
      <c r="A1188" s="3">
        <v>692.67700000000002</v>
      </c>
      <c r="B1188" s="3">
        <v>-73.8673</v>
      </c>
      <c r="C1188" s="3">
        <v>692.67700000000002</v>
      </c>
      <c r="D1188" s="3">
        <v>407.00700000000001</v>
      </c>
      <c r="E1188" s="3">
        <v>692.67700000000002</v>
      </c>
      <c r="F1188" s="3">
        <v>457.46199999999999</v>
      </c>
      <c r="G1188" s="3">
        <v>692.67700000000002</v>
      </c>
      <c r="H1188" s="3">
        <v>470.47500000000002</v>
      </c>
      <c r="I1188" s="3">
        <v>692.67700000000002</v>
      </c>
      <c r="J1188" s="3">
        <v>685.39499999999998</v>
      </c>
      <c r="K1188" s="3">
        <v>3069.54</v>
      </c>
      <c r="L1188" s="3">
        <v>1480.44</v>
      </c>
    </row>
    <row r="1189" spans="1:12" x14ac:dyDescent="0.25">
      <c r="A1189" s="3">
        <v>691.65300000000002</v>
      </c>
      <c r="B1189" s="3">
        <v>-3.0762299999999998</v>
      </c>
      <c r="C1189" s="3">
        <v>691.65300000000002</v>
      </c>
      <c r="D1189" s="3">
        <v>443.60899999999998</v>
      </c>
      <c r="E1189" s="3">
        <v>691.65300000000002</v>
      </c>
      <c r="F1189" s="3">
        <v>494.03800000000001</v>
      </c>
      <c r="G1189" s="3">
        <v>691.65300000000002</v>
      </c>
      <c r="H1189" s="3">
        <v>509.93200000000002</v>
      </c>
      <c r="I1189" s="3">
        <v>691.65300000000002</v>
      </c>
      <c r="J1189" s="3">
        <v>757.71299999999997</v>
      </c>
      <c r="K1189" s="3">
        <v>3068.87</v>
      </c>
      <c r="L1189" s="3">
        <v>1478.5</v>
      </c>
    </row>
    <row r="1190" spans="1:12" x14ac:dyDescent="0.25">
      <c r="A1190" s="3">
        <v>690.62900000000002</v>
      </c>
      <c r="B1190" s="3">
        <v>75.125699999999995</v>
      </c>
      <c r="C1190" s="3">
        <v>690.62900000000002</v>
      </c>
      <c r="D1190" s="3">
        <v>486.97800000000001</v>
      </c>
      <c r="E1190" s="3">
        <v>690.62900000000002</v>
      </c>
      <c r="F1190" s="3">
        <v>532.10799999999995</v>
      </c>
      <c r="G1190" s="3">
        <v>690.62900000000002</v>
      </c>
      <c r="H1190" s="3">
        <v>551.36699999999996</v>
      </c>
      <c r="I1190" s="3">
        <v>690.62900000000002</v>
      </c>
      <c r="J1190" s="3">
        <v>823.51199999999994</v>
      </c>
      <c r="K1190" s="3">
        <v>3068.2</v>
      </c>
      <c r="L1190" s="3">
        <v>1476.19</v>
      </c>
    </row>
    <row r="1191" spans="1:12" x14ac:dyDescent="0.25">
      <c r="A1191" s="3">
        <v>689.60599999999999</v>
      </c>
      <c r="B1191" s="3">
        <v>185.49100000000001</v>
      </c>
      <c r="C1191" s="3">
        <v>689.60599999999999</v>
      </c>
      <c r="D1191" s="3">
        <v>544.49400000000003</v>
      </c>
      <c r="E1191" s="3">
        <v>689.60599999999999</v>
      </c>
      <c r="F1191" s="3">
        <v>584.59799999999996</v>
      </c>
      <c r="G1191" s="3">
        <v>689.60599999999999</v>
      </c>
      <c r="H1191" s="3">
        <v>613.56299999999999</v>
      </c>
      <c r="I1191" s="3">
        <v>689.60599999999999</v>
      </c>
      <c r="J1191" s="3">
        <v>918.93899999999996</v>
      </c>
      <c r="K1191" s="3">
        <v>3067.54</v>
      </c>
      <c r="L1191" s="3">
        <v>1471.73</v>
      </c>
    </row>
    <row r="1192" spans="1:12" x14ac:dyDescent="0.25">
      <c r="A1192" s="3">
        <v>688.58199999999999</v>
      </c>
      <c r="B1192" s="3">
        <v>310.65300000000002</v>
      </c>
      <c r="C1192" s="3">
        <v>688.58199999999999</v>
      </c>
      <c r="D1192" s="3">
        <v>627.01099999999997</v>
      </c>
      <c r="E1192" s="3">
        <v>688.58199999999999</v>
      </c>
      <c r="F1192" s="3">
        <v>652.48400000000004</v>
      </c>
      <c r="G1192" s="3">
        <v>688.58199999999999</v>
      </c>
      <c r="H1192" s="3">
        <v>686.72199999999998</v>
      </c>
      <c r="I1192" s="3">
        <v>688.58199999999999</v>
      </c>
      <c r="J1192" s="3">
        <v>1043.42</v>
      </c>
      <c r="K1192" s="3">
        <v>3066.87</v>
      </c>
      <c r="L1192" s="3">
        <v>1466.96</v>
      </c>
    </row>
    <row r="1193" spans="1:12" x14ac:dyDescent="0.25">
      <c r="A1193" s="3">
        <v>687.55799999999999</v>
      </c>
      <c r="B1193" s="3">
        <v>449.94299999999998</v>
      </c>
      <c r="C1193" s="3">
        <v>687.55799999999999</v>
      </c>
      <c r="D1193" s="3">
        <v>716.22</v>
      </c>
      <c r="E1193" s="3">
        <v>687.55799999999999</v>
      </c>
      <c r="F1193" s="3">
        <v>743.12</v>
      </c>
      <c r="G1193" s="3">
        <v>687.55799999999999</v>
      </c>
      <c r="H1193" s="3">
        <v>785.25800000000004</v>
      </c>
      <c r="I1193" s="3">
        <v>687.55799999999999</v>
      </c>
      <c r="J1193" s="3">
        <v>1189.78</v>
      </c>
      <c r="K1193" s="3">
        <v>3066.2</v>
      </c>
      <c r="L1193" s="3">
        <v>1459.08</v>
      </c>
    </row>
    <row r="1194" spans="1:12" x14ac:dyDescent="0.25">
      <c r="A1194" s="3">
        <v>686.53300000000002</v>
      </c>
      <c r="B1194" s="3">
        <v>589.99300000000005</v>
      </c>
      <c r="C1194" s="3">
        <v>686.53300000000002</v>
      </c>
      <c r="D1194" s="3">
        <v>826.529</v>
      </c>
      <c r="E1194" s="3">
        <v>686.53300000000002</v>
      </c>
      <c r="F1194" s="3">
        <v>849.34799999999996</v>
      </c>
      <c r="G1194" s="3">
        <v>686.53300000000002</v>
      </c>
      <c r="H1194" s="3">
        <v>895.01700000000005</v>
      </c>
      <c r="I1194" s="3">
        <v>686.53300000000002</v>
      </c>
      <c r="J1194" s="3">
        <v>1353.08</v>
      </c>
      <c r="K1194" s="3">
        <v>3065.53</v>
      </c>
      <c r="L1194" s="3">
        <v>1456.21</v>
      </c>
    </row>
    <row r="1195" spans="1:12" x14ac:dyDescent="0.25">
      <c r="A1195" s="3">
        <v>685.50900000000001</v>
      </c>
      <c r="B1195" s="3">
        <v>778.64200000000005</v>
      </c>
      <c r="C1195" s="3">
        <v>685.50900000000001</v>
      </c>
      <c r="D1195" s="3">
        <v>946.85400000000004</v>
      </c>
      <c r="E1195" s="3">
        <v>685.50900000000001</v>
      </c>
      <c r="F1195" s="3">
        <v>956.17899999999997</v>
      </c>
      <c r="G1195" s="3">
        <v>685.50900000000001</v>
      </c>
      <c r="H1195" s="3">
        <v>999.62699999999995</v>
      </c>
      <c r="I1195" s="3">
        <v>685.50900000000001</v>
      </c>
      <c r="J1195" s="3">
        <v>1540.4</v>
      </c>
      <c r="K1195" s="3">
        <v>3064.86</v>
      </c>
      <c r="L1195" s="3">
        <v>1457.26</v>
      </c>
    </row>
    <row r="1196" spans="1:12" x14ac:dyDescent="0.25">
      <c r="A1196" s="3">
        <v>684.48400000000004</v>
      </c>
      <c r="B1196" s="3">
        <v>972.27599999999995</v>
      </c>
      <c r="C1196" s="3">
        <v>684.48400000000004</v>
      </c>
      <c r="D1196" s="3">
        <v>1080.3</v>
      </c>
      <c r="E1196" s="3">
        <v>684.48400000000004</v>
      </c>
      <c r="F1196" s="3">
        <v>1081.58</v>
      </c>
      <c r="G1196" s="3">
        <v>684.48400000000004</v>
      </c>
      <c r="H1196" s="3">
        <v>1127.04</v>
      </c>
      <c r="I1196" s="3">
        <v>684.48400000000004</v>
      </c>
      <c r="J1196" s="3">
        <v>1732.48</v>
      </c>
      <c r="K1196" s="3">
        <v>3064.19</v>
      </c>
      <c r="L1196" s="3">
        <v>1450.47</v>
      </c>
    </row>
    <row r="1197" spans="1:12" x14ac:dyDescent="0.25">
      <c r="A1197" s="3">
        <v>683.45899999999995</v>
      </c>
      <c r="B1197" s="3">
        <v>1167.0999999999999</v>
      </c>
      <c r="C1197" s="3">
        <v>683.45899999999995</v>
      </c>
      <c r="D1197" s="3">
        <v>1209.3699999999999</v>
      </c>
      <c r="E1197" s="3">
        <v>683.45899999999995</v>
      </c>
      <c r="F1197" s="3">
        <v>1204.98</v>
      </c>
      <c r="G1197" s="3">
        <v>683.45899999999995</v>
      </c>
      <c r="H1197" s="3">
        <v>1244.6099999999999</v>
      </c>
      <c r="I1197" s="3">
        <v>683.45899999999995</v>
      </c>
      <c r="J1197" s="3">
        <v>1933.58</v>
      </c>
      <c r="K1197" s="3">
        <v>3063.52</v>
      </c>
      <c r="L1197" s="3">
        <v>1452.67</v>
      </c>
    </row>
    <row r="1198" spans="1:12" x14ac:dyDescent="0.25">
      <c r="A1198" s="3">
        <v>682.43399999999997</v>
      </c>
      <c r="B1198" s="3">
        <v>1336.1</v>
      </c>
      <c r="C1198" s="3">
        <v>682.43399999999997</v>
      </c>
      <c r="D1198" s="3">
        <v>1337.44</v>
      </c>
      <c r="E1198" s="3">
        <v>682.43399999999997</v>
      </c>
      <c r="F1198" s="3">
        <v>1309.55</v>
      </c>
      <c r="G1198" s="3">
        <v>682.43399999999997</v>
      </c>
      <c r="H1198" s="3">
        <v>1357.81</v>
      </c>
      <c r="I1198" s="3">
        <v>682.43399999999997</v>
      </c>
      <c r="J1198" s="3">
        <v>2108.4</v>
      </c>
      <c r="K1198" s="3">
        <v>3062.85</v>
      </c>
      <c r="L1198" s="3">
        <v>1461.26</v>
      </c>
    </row>
    <row r="1199" spans="1:12" x14ac:dyDescent="0.25">
      <c r="A1199" s="3">
        <v>681.40899999999999</v>
      </c>
      <c r="B1199" s="3">
        <v>1492.9</v>
      </c>
      <c r="C1199" s="3">
        <v>681.40899999999999</v>
      </c>
      <c r="D1199" s="3">
        <v>1436.25</v>
      </c>
      <c r="E1199" s="3">
        <v>681.40899999999999</v>
      </c>
      <c r="F1199" s="3">
        <v>1411.59</v>
      </c>
      <c r="G1199" s="3">
        <v>681.40899999999999</v>
      </c>
      <c r="H1199" s="3">
        <v>1455.43</v>
      </c>
      <c r="I1199" s="3">
        <v>681.40899999999999</v>
      </c>
      <c r="J1199" s="3">
        <v>2266.14</v>
      </c>
      <c r="K1199" s="3">
        <v>3062.18</v>
      </c>
      <c r="L1199" s="3">
        <v>1469.5</v>
      </c>
    </row>
    <row r="1200" spans="1:12" x14ac:dyDescent="0.25">
      <c r="A1200" s="3">
        <v>680.38400000000001</v>
      </c>
      <c r="B1200" s="3">
        <v>1616.06</v>
      </c>
      <c r="C1200" s="3">
        <v>680.38400000000001</v>
      </c>
      <c r="D1200" s="3">
        <v>1515.61</v>
      </c>
      <c r="E1200" s="3">
        <v>680.38400000000001</v>
      </c>
      <c r="F1200" s="3">
        <v>1488.5</v>
      </c>
      <c r="G1200" s="3">
        <v>680.38400000000001</v>
      </c>
      <c r="H1200" s="3">
        <v>1520.7</v>
      </c>
      <c r="I1200" s="3">
        <v>680.38400000000001</v>
      </c>
      <c r="J1200" s="3">
        <v>2391.48</v>
      </c>
      <c r="K1200" s="3">
        <v>3061.5</v>
      </c>
      <c r="L1200" s="3">
        <v>1478.28</v>
      </c>
    </row>
    <row r="1201" spans="1:12" x14ac:dyDescent="0.25">
      <c r="A1201" s="3">
        <v>679.35900000000004</v>
      </c>
      <c r="B1201" s="3">
        <v>1684.2</v>
      </c>
      <c r="C1201" s="3">
        <v>679.35900000000004</v>
      </c>
      <c r="D1201" s="3">
        <v>1565.09</v>
      </c>
      <c r="E1201" s="3">
        <v>679.35900000000004</v>
      </c>
      <c r="F1201" s="3">
        <v>1538.12</v>
      </c>
      <c r="G1201" s="3">
        <v>679.35900000000004</v>
      </c>
      <c r="H1201" s="3">
        <v>1554.36</v>
      </c>
      <c r="I1201" s="3">
        <v>679.35900000000004</v>
      </c>
      <c r="J1201" s="3">
        <v>2446.35</v>
      </c>
      <c r="K1201" s="3">
        <v>3060.83</v>
      </c>
      <c r="L1201" s="3">
        <v>1482.58</v>
      </c>
    </row>
    <row r="1202" spans="1:12" x14ac:dyDescent="0.25">
      <c r="A1202" s="3">
        <v>678.33299999999997</v>
      </c>
      <c r="B1202" s="3">
        <v>1687.73</v>
      </c>
      <c r="C1202" s="3">
        <v>678.33299999999997</v>
      </c>
      <c r="D1202" s="3">
        <v>1572.07</v>
      </c>
      <c r="E1202" s="3">
        <v>678.33299999999997</v>
      </c>
      <c r="F1202" s="3">
        <v>1556.61</v>
      </c>
      <c r="G1202" s="3">
        <v>678.33299999999997</v>
      </c>
      <c r="H1202" s="3">
        <v>1550.75</v>
      </c>
      <c r="I1202" s="3">
        <v>678.33299999999997</v>
      </c>
      <c r="J1202" s="3">
        <v>2452.5300000000002</v>
      </c>
      <c r="K1202" s="3">
        <v>3060.16</v>
      </c>
      <c r="L1202" s="3">
        <v>1483.01</v>
      </c>
    </row>
    <row r="1203" spans="1:12" x14ac:dyDescent="0.25">
      <c r="A1203" s="3">
        <v>677.30700000000002</v>
      </c>
      <c r="B1203" s="3">
        <v>1660.19</v>
      </c>
      <c r="C1203" s="3">
        <v>677.30700000000002</v>
      </c>
      <c r="D1203" s="3">
        <v>1541.28</v>
      </c>
      <c r="E1203" s="3">
        <v>677.30700000000002</v>
      </c>
      <c r="F1203" s="3">
        <v>1542.4</v>
      </c>
      <c r="G1203" s="3">
        <v>677.30700000000002</v>
      </c>
      <c r="H1203" s="3">
        <v>1525.23</v>
      </c>
      <c r="I1203" s="3">
        <v>677.30700000000002</v>
      </c>
      <c r="J1203" s="3">
        <v>2413.48</v>
      </c>
      <c r="K1203" s="3">
        <v>3059.49</v>
      </c>
      <c r="L1203" s="3">
        <v>1474.59</v>
      </c>
    </row>
    <row r="1204" spans="1:12" x14ac:dyDescent="0.25">
      <c r="A1204" s="3">
        <v>676.28099999999995</v>
      </c>
      <c r="B1204" s="3">
        <v>1573.47</v>
      </c>
      <c r="C1204" s="3">
        <v>676.28099999999995</v>
      </c>
      <c r="D1204" s="3">
        <v>1475.84</v>
      </c>
      <c r="E1204" s="3">
        <v>676.28099999999995</v>
      </c>
      <c r="F1204" s="3">
        <v>1484.14</v>
      </c>
      <c r="G1204" s="3">
        <v>676.28099999999995</v>
      </c>
      <c r="H1204" s="3">
        <v>1476.07</v>
      </c>
      <c r="I1204" s="3">
        <v>676.28099999999995</v>
      </c>
      <c r="J1204" s="3">
        <v>2319.6799999999998</v>
      </c>
      <c r="K1204" s="3">
        <v>3058.82</v>
      </c>
      <c r="L1204" s="3">
        <v>1477.03</v>
      </c>
    </row>
    <row r="1205" spans="1:12" x14ac:dyDescent="0.25">
      <c r="A1205" s="3">
        <v>675.255</v>
      </c>
      <c r="B1205" s="3">
        <v>1438.05</v>
      </c>
      <c r="C1205" s="3">
        <v>675.255</v>
      </c>
      <c r="D1205" s="3">
        <v>1382.51</v>
      </c>
      <c r="E1205" s="3">
        <v>675.255</v>
      </c>
      <c r="F1205" s="3">
        <v>1418.44</v>
      </c>
      <c r="G1205" s="3">
        <v>675.255</v>
      </c>
      <c r="H1205" s="3">
        <v>1392.45</v>
      </c>
      <c r="I1205" s="3">
        <v>675.255</v>
      </c>
      <c r="J1205" s="3">
        <v>2178.9699999999998</v>
      </c>
      <c r="K1205" s="3">
        <v>3058.15</v>
      </c>
      <c r="L1205" s="3">
        <v>1487.07</v>
      </c>
    </row>
    <row r="1206" spans="1:12" x14ac:dyDescent="0.25">
      <c r="A1206" s="3">
        <v>674.22900000000004</v>
      </c>
      <c r="B1206" s="3">
        <v>1280.1400000000001</v>
      </c>
      <c r="C1206" s="3">
        <v>674.22900000000004</v>
      </c>
      <c r="D1206" s="3">
        <v>1265.8900000000001</v>
      </c>
      <c r="E1206" s="3">
        <v>674.22900000000004</v>
      </c>
      <c r="F1206" s="3">
        <v>1308.8</v>
      </c>
      <c r="G1206" s="3">
        <v>674.22900000000004</v>
      </c>
      <c r="H1206" s="3">
        <v>1285.31</v>
      </c>
      <c r="I1206" s="3">
        <v>674.22900000000004</v>
      </c>
      <c r="J1206" s="3">
        <v>2016.64</v>
      </c>
      <c r="K1206" s="3">
        <v>3057.48</v>
      </c>
      <c r="L1206" s="3">
        <v>1486.65</v>
      </c>
    </row>
    <row r="1207" spans="1:12" x14ac:dyDescent="0.25">
      <c r="A1207" s="3">
        <v>673.20299999999997</v>
      </c>
      <c r="B1207" s="3">
        <v>1105.7</v>
      </c>
      <c r="C1207" s="3">
        <v>673.20299999999997</v>
      </c>
      <c r="D1207" s="3">
        <v>1146.45</v>
      </c>
      <c r="E1207" s="3">
        <v>673.20299999999997</v>
      </c>
      <c r="F1207" s="3">
        <v>1200.18</v>
      </c>
      <c r="G1207" s="3">
        <v>673.20299999999997</v>
      </c>
      <c r="H1207" s="3">
        <v>1183.95</v>
      </c>
      <c r="I1207" s="3">
        <v>673.20299999999997</v>
      </c>
      <c r="J1207" s="3">
        <v>1835.33</v>
      </c>
      <c r="K1207" s="3">
        <v>3056.81</v>
      </c>
      <c r="L1207" s="3">
        <v>1485</v>
      </c>
    </row>
    <row r="1208" spans="1:12" x14ac:dyDescent="0.25">
      <c r="A1208" s="3">
        <v>672.17600000000004</v>
      </c>
      <c r="B1208" s="3">
        <v>921.95500000000004</v>
      </c>
      <c r="C1208" s="3">
        <v>672.17600000000004</v>
      </c>
      <c r="D1208" s="3">
        <v>1029.19</v>
      </c>
      <c r="E1208" s="3">
        <v>672.17600000000004</v>
      </c>
      <c r="F1208" s="3">
        <v>1096.2</v>
      </c>
      <c r="G1208" s="3">
        <v>672.17600000000004</v>
      </c>
      <c r="H1208" s="3">
        <v>1083.5899999999999</v>
      </c>
      <c r="I1208" s="3">
        <v>672.17600000000004</v>
      </c>
      <c r="J1208" s="3">
        <v>1654.23</v>
      </c>
      <c r="K1208" s="3">
        <v>3056.14</v>
      </c>
      <c r="L1208" s="3">
        <v>1484.92</v>
      </c>
    </row>
    <row r="1209" spans="1:12" x14ac:dyDescent="0.25">
      <c r="A1209" s="3">
        <v>671.149</v>
      </c>
      <c r="B1209" s="3">
        <v>737.36699999999996</v>
      </c>
      <c r="C1209" s="3">
        <v>671.149</v>
      </c>
      <c r="D1209" s="3">
        <v>911.92499999999995</v>
      </c>
      <c r="E1209" s="3">
        <v>671.149</v>
      </c>
      <c r="F1209" s="3">
        <v>998.32500000000005</v>
      </c>
      <c r="G1209" s="3">
        <v>671.149</v>
      </c>
      <c r="H1209" s="3">
        <v>986.54</v>
      </c>
      <c r="I1209" s="3">
        <v>671.149</v>
      </c>
      <c r="J1209" s="3">
        <v>1478.79</v>
      </c>
      <c r="K1209" s="3">
        <v>3055.47</v>
      </c>
      <c r="L1209" s="3">
        <v>1488.95</v>
      </c>
    </row>
    <row r="1210" spans="1:12" x14ac:dyDescent="0.25">
      <c r="A1210" s="3">
        <v>670.12199999999996</v>
      </c>
      <c r="B1210" s="3">
        <v>585.53800000000001</v>
      </c>
      <c r="C1210" s="3">
        <v>670.12199999999996</v>
      </c>
      <c r="D1210" s="3">
        <v>822.23199999999997</v>
      </c>
      <c r="E1210" s="3">
        <v>670.12199999999996</v>
      </c>
      <c r="F1210" s="3">
        <v>916.07500000000005</v>
      </c>
      <c r="G1210" s="3">
        <v>670.12199999999996</v>
      </c>
      <c r="H1210" s="3">
        <v>909.78099999999995</v>
      </c>
      <c r="I1210" s="3">
        <v>670.12199999999996</v>
      </c>
      <c r="J1210" s="3">
        <v>1339.82</v>
      </c>
      <c r="K1210" s="3">
        <v>3054.8</v>
      </c>
      <c r="L1210" s="3">
        <v>1488.06</v>
      </c>
    </row>
    <row r="1211" spans="1:12" x14ac:dyDescent="0.25">
      <c r="A1211" s="3">
        <v>669.09500000000003</v>
      </c>
      <c r="B1211" s="3">
        <v>479.94499999999999</v>
      </c>
      <c r="C1211" s="3">
        <v>669.09500000000003</v>
      </c>
      <c r="D1211" s="3">
        <v>744.38900000000001</v>
      </c>
      <c r="E1211" s="3">
        <v>669.09500000000003</v>
      </c>
      <c r="F1211" s="3">
        <v>838.32</v>
      </c>
      <c r="G1211" s="3">
        <v>669.09500000000003</v>
      </c>
      <c r="H1211" s="3">
        <v>826.65099999999995</v>
      </c>
      <c r="I1211" s="3">
        <v>669.09500000000003</v>
      </c>
      <c r="J1211" s="3">
        <v>1232.7</v>
      </c>
      <c r="K1211" s="3">
        <v>3054.12</v>
      </c>
      <c r="L1211" s="3">
        <v>1491.59</v>
      </c>
    </row>
    <row r="1212" spans="1:12" x14ac:dyDescent="0.25">
      <c r="A1212" s="3">
        <v>668.06799999999998</v>
      </c>
      <c r="B1212" s="3">
        <v>383.42599999999999</v>
      </c>
      <c r="C1212" s="3">
        <v>668.06799999999998</v>
      </c>
      <c r="D1212" s="3">
        <v>695.82799999999997</v>
      </c>
      <c r="E1212" s="3">
        <v>668.06799999999998</v>
      </c>
      <c r="F1212" s="3">
        <v>801.53300000000002</v>
      </c>
      <c r="G1212" s="3">
        <v>668.06799999999998</v>
      </c>
      <c r="H1212" s="3">
        <v>777.54200000000003</v>
      </c>
      <c r="I1212" s="3">
        <v>668.06799999999998</v>
      </c>
      <c r="J1212" s="3">
        <v>1162.8800000000001</v>
      </c>
      <c r="K1212" s="3">
        <v>3053.45</v>
      </c>
      <c r="L1212" s="3">
        <v>1488.5</v>
      </c>
    </row>
    <row r="1213" spans="1:12" x14ac:dyDescent="0.25">
      <c r="A1213" s="3">
        <v>667.04100000000005</v>
      </c>
      <c r="B1213" s="3">
        <v>325.90699999999998</v>
      </c>
      <c r="C1213" s="3">
        <v>667.04100000000005</v>
      </c>
      <c r="D1213" s="3">
        <v>662.34199999999998</v>
      </c>
      <c r="E1213" s="3">
        <v>667.04100000000005</v>
      </c>
      <c r="F1213" s="3">
        <v>763.55499999999995</v>
      </c>
      <c r="G1213" s="3">
        <v>667.04100000000005</v>
      </c>
      <c r="H1213" s="3">
        <v>743.96900000000005</v>
      </c>
      <c r="I1213" s="3">
        <v>667.04100000000005</v>
      </c>
      <c r="J1213" s="3">
        <v>1122.8499999999999</v>
      </c>
      <c r="K1213" s="3">
        <v>3052.78</v>
      </c>
      <c r="L1213" s="3">
        <v>1496.67</v>
      </c>
    </row>
    <row r="1214" spans="1:12" x14ac:dyDescent="0.25">
      <c r="A1214" s="3">
        <v>666.01300000000003</v>
      </c>
      <c r="B1214" s="3">
        <v>296.72899999999998</v>
      </c>
      <c r="C1214" s="3">
        <v>666.01300000000003</v>
      </c>
      <c r="D1214" s="3">
        <v>647.89400000000001</v>
      </c>
      <c r="E1214" s="3">
        <v>666.01300000000003</v>
      </c>
      <c r="F1214" s="3">
        <v>751.49099999999999</v>
      </c>
      <c r="G1214" s="3">
        <v>666.01300000000003</v>
      </c>
      <c r="H1214" s="3">
        <v>723.51599999999996</v>
      </c>
      <c r="I1214" s="3">
        <v>666.01300000000003</v>
      </c>
      <c r="J1214" s="3">
        <v>1100.43</v>
      </c>
      <c r="K1214" s="3">
        <v>3052.11</v>
      </c>
      <c r="L1214" s="3">
        <v>1506.45</v>
      </c>
    </row>
    <row r="1215" spans="1:12" x14ac:dyDescent="0.25">
      <c r="A1215" s="3">
        <v>664.98599999999999</v>
      </c>
      <c r="B1215" s="3">
        <v>320.00599999999997</v>
      </c>
      <c r="C1215" s="3">
        <v>664.98599999999999</v>
      </c>
      <c r="D1215" s="3">
        <v>655.71500000000003</v>
      </c>
      <c r="E1215" s="3">
        <v>664.98599999999999</v>
      </c>
      <c r="F1215" s="3">
        <v>768.47</v>
      </c>
      <c r="G1215" s="3">
        <v>664.98599999999999</v>
      </c>
      <c r="H1215" s="3">
        <v>735.40899999999999</v>
      </c>
      <c r="I1215" s="3">
        <v>664.98599999999999</v>
      </c>
      <c r="J1215" s="3">
        <v>1127.22</v>
      </c>
      <c r="K1215" s="3">
        <v>3051.44</v>
      </c>
      <c r="L1215" s="3">
        <v>1505.42</v>
      </c>
    </row>
    <row r="1216" spans="1:12" x14ac:dyDescent="0.25">
      <c r="A1216" s="3">
        <v>663.95799999999997</v>
      </c>
      <c r="B1216" s="3">
        <v>357.56400000000002</v>
      </c>
      <c r="C1216" s="3">
        <v>663.95799999999997</v>
      </c>
      <c r="D1216" s="3">
        <v>684.548</v>
      </c>
      <c r="E1216" s="3">
        <v>663.95799999999997</v>
      </c>
      <c r="F1216" s="3">
        <v>795.20500000000004</v>
      </c>
      <c r="G1216" s="3">
        <v>663.95799999999997</v>
      </c>
      <c r="H1216" s="3">
        <v>747.30600000000004</v>
      </c>
      <c r="I1216" s="3">
        <v>663.95799999999997</v>
      </c>
      <c r="J1216" s="3">
        <v>1171.9100000000001</v>
      </c>
      <c r="K1216" s="3">
        <v>3050.77</v>
      </c>
      <c r="L1216" s="3">
        <v>1509.88</v>
      </c>
    </row>
    <row r="1217" spans="1:12" x14ac:dyDescent="0.25">
      <c r="A1217" s="3">
        <v>662.93</v>
      </c>
      <c r="B1217" s="3">
        <v>410.91</v>
      </c>
      <c r="C1217" s="3">
        <v>662.93</v>
      </c>
      <c r="D1217" s="3">
        <v>727.83699999999999</v>
      </c>
      <c r="E1217" s="3">
        <v>662.93</v>
      </c>
      <c r="F1217" s="3">
        <v>828.40200000000004</v>
      </c>
      <c r="G1217" s="3">
        <v>662.93</v>
      </c>
      <c r="H1217" s="3">
        <v>774.66499999999996</v>
      </c>
      <c r="I1217" s="3">
        <v>662.93</v>
      </c>
      <c r="J1217" s="3">
        <v>1216.56</v>
      </c>
      <c r="K1217" s="3">
        <v>3050.09</v>
      </c>
      <c r="L1217" s="3">
        <v>1503.89</v>
      </c>
    </row>
    <row r="1218" spans="1:12" x14ac:dyDescent="0.25">
      <c r="A1218" s="3">
        <v>661.90099999999995</v>
      </c>
      <c r="B1218" s="3">
        <v>481.68900000000002</v>
      </c>
      <c r="C1218" s="3">
        <v>661.90099999999995</v>
      </c>
      <c r="D1218" s="3">
        <v>771.42</v>
      </c>
      <c r="E1218" s="3">
        <v>661.90099999999995</v>
      </c>
      <c r="F1218" s="3">
        <v>874.66600000000005</v>
      </c>
      <c r="G1218" s="3">
        <v>661.90099999999995</v>
      </c>
      <c r="H1218" s="3">
        <v>813.46699999999998</v>
      </c>
      <c r="I1218" s="3">
        <v>661.90099999999995</v>
      </c>
      <c r="J1218" s="3">
        <v>1270.68</v>
      </c>
      <c r="K1218" s="3">
        <v>3049.42</v>
      </c>
      <c r="L1218" s="3">
        <v>1507.56</v>
      </c>
    </row>
    <row r="1219" spans="1:12" x14ac:dyDescent="0.25">
      <c r="A1219" s="3">
        <v>660.87300000000005</v>
      </c>
      <c r="B1219" s="3">
        <v>555.60199999999998</v>
      </c>
      <c r="C1219" s="3">
        <v>660.87300000000005</v>
      </c>
      <c r="D1219" s="3">
        <v>813.21900000000005</v>
      </c>
      <c r="E1219" s="3">
        <v>660.87300000000005</v>
      </c>
      <c r="F1219" s="3">
        <v>925.53200000000004</v>
      </c>
      <c r="G1219" s="3">
        <v>660.87300000000005</v>
      </c>
      <c r="H1219" s="3">
        <v>857.3</v>
      </c>
      <c r="I1219" s="3">
        <v>660.87300000000005</v>
      </c>
      <c r="J1219" s="3">
        <v>1340.7</v>
      </c>
      <c r="K1219" s="3">
        <v>3048.75</v>
      </c>
      <c r="L1219" s="3">
        <v>1496.71</v>
      </c>
    </row>
    <row r="1220" spans="1:12" x14ac:dyDescent="0.25">
      <c r="A1220" s="3">
        <v>659.84500000000003</v>
      </c>
      <c r="B1220" s="3">
        <v>620.63599999999997</v>
      </c>
      <c r="C1220" s="3">
        <v>659.84500000000003</v>
      </c>
      <c r="D1220" s="3">
        <v>850.06399999999996</v>
      </c>
      <c r="E1220" s="3">
        <v>659.84500000000003</v>
      </c>
      <c r="F1220" s="3">
        <v>968.17899999999997</v>
      </c>
      <c r="G1220" s="3">
        <v>659.84500000000003</v>
      </c>
      <c r="H1220" s="3">
        <v>893.44399999999996</v>
      </c>
      <c r="I1220" s="3">
        <v>659.84500000000003</v>
      </c>
      <c r="J1220" s="3">
        <v>1392.06</v>
      </c>
      <c r="K1220" s="3">
        <v>3048.08</v>
      </c>
      <c r="L1220" s="3">
        <v>1497.92</v>
      </c>
    </row>
    <row r="1221" spans="1:12" x14ac:dyDescent="0.25">
      <c r="A1221" s="3">
        <v>658.81600000000003</v>
      </c>
      <c r="B1221" s="3">
        <v>663.072</v>
      </c>
      <c r="C1221" s="3">
        <v>658.81600000000003</v>
      </c>
      <c r="D1221" s="3">
        <v>877.02700000000004</v>
      </c>
      <c r="E1221" s="3">
        <v>658.81600000000003</v>
      </c>
      <c r="F1221" s="3">
        <v>1006.09</v>
      </c>
      <c r="G1221" s="3">
        <v>658.81600000000003</v>
      </c>
      <c r="H1221" s="3">
        <v>914.62300000000005</v>
      </c>
      <c r="I1221" s="3">
        <v>658.81600000000003</v>
      </c>
      <c r="J1221" s="3">
        <v>1430.92</v>
      </c>
      <c r="K1221" s="3">
        <v>3047.4</v>
      </c>
      <c r="L1221" s="3">
        <v>1498.95</v>
      </c>
    </row>
    <row r="1222" spans="1:12" x14ac:dyDescent="0.25">
      <c r="A1222" s="3">
        <v>657.78700000000003</v>
      </c>
      <c r="B1222" s="3">
        <v>697.12900000000002</v>
      </c>
      <c r="C1222" s="3">
        <v>657.78700000000003</v>
      </c>
      <c r="D1222" s="3">
        <v>883.53</v>
      </c>
      <c r="E1222" s="3">
        <v>657.78700000000003</v>
      </c>
      <c r="F1222" s="3">
        <v>1012.2</v>
      </c>
      <c r="G1222" s="3">
        <v>657.78700000000003</v>
      </c>
      <c r="H1222" s="3">
        <v>921.74199999999996</v>
      </c>
      <c r="I1222" s="3">
        <v>657.78700000000003</v>
      </c>
      <c r="J1222" s="3">
        <v>1462.73</v>
      </c>
      <c r="K1222" s="3">
        <v>3046.73</v>
      </c>
      <c r="L1222" s="3">
        <v>1489.41</v>
      </c>
    </row>
    <row r="1223" spans="1:12" x14ac:dyDescent="0.25">
      <c r="A1223" s="3">
        <v>656.75800000000004</v>
      </c>
      <c r="B1223" s="3">
        <v>688.11500000000001</v>
      </c>
      <c r="C1223" s="3">
        <v>656.75800000000004</v>
      </c>
      <c r="D1223" s="3">
        <v>884.54399999999998</v>
      </c>
      <c r="E1223" s="3">
        <v>656.75800000000004</v>
      </c>
      <c r="F1223" s="3">
        <v>1015.26</v>
      </c>
      <c r="G1223" s="3">
        <v>656.75800000000004</v>
      </c>
      <c r="H1223" s="3">
        <v>918.17</v>
      </c>
      <c r="I1223" s="3">
        <v>656.75800000000004</v>
      </c>
      <c r="J1223" s="3">
        <v>1458.69</v>
      </c>
      <c r="K1223" s="3">
        <v>3046.06</v>
      </c>
      <c r="L1223" s="3">
        <v>1489.72</v>
      </c>
    </row>
    <row r="1224" spans="1:12" x14ac:dyDescent="0.25">
      <c r="A1224" s="3">
        <v>655.72900000000004</v>
      </c>
      <c r="B1224" s="3">
        <v>672.03200000000004</v>
      </c>
      <c r="C1224" s="3">
        <v>655.72900000000004</v>
      </c>
      <c r="D1224" s="3">
        <v>862.16600000000005</v>
      </c>
      <c r="E1224" s="3">
        <v>655.72900000000004</v>
      </c>
      <c r="F1224" s="3">
        <v>995.14200000000005</v>
      </c>
      <c r="G1224" s="3">
        <v>655.72900000000004</v>
      </c>
      <c r="H1224" s="3">
        <v>901.38199999999995</v>
      </c>
      <c r="I1224" s="3">
        <v>655.72900000000004</v>
      </c>
      <c r="J1224" s="3">
        <v>1422.97</v>
      </c>
      <c r="K1224" s="3">
        <v>3045.39</v>
      </c>
      <c r="L1224" s="3">
        <v>1481.62</v>
      </c>
    </row>
    <row r="1225" spans="1:12" x14ac:dyDescent="0.25">
      <c r="A1225" s="3">
        <v>654.70000000000005</v>
      </c>
      <c r="B1225" s="3">
        <v>614.07399999999996</v>
      </c>
      <c r="C1225" s="3">
        <v>654.70000000000005</v>
      </c>
      <c r="D1225" s="3">
        <v>820.65599999999995</v>
      </c>
      <c r="E1225" s="3">
        <v>654.70000000000005</v>
      </c>
      <c r="F1225" s="3">
        <v>958.16899999999998</v>
      </c>
      <c r="G1225" s="3">
        <v>654.70000000000005</v>
      </c>
      <c r="H1225" s="3">
        <v>875.25099999999998</v>
      </c>
      <c r="I1225" s="3">
        <v>654.70000000000005</v>
      </c>
      <c r="J1225" s="3">
        <v>1362.82</v>
      </c>
      <c r="K1225" s="3">
        <v>3044.71</v>
      </c>
      <c r="L1225" s="3">
        <v>1494.35</v>
      </c>
    </row>
    <row r="1226" spans="1:12" x14ac:dyDescent="0.25">
      <c r="A1226" s="3">
        <v>653.66999999999996</v>
      </c>
      <c r="B1226" s="3">
        <v>526.71799999999996</v>
      </c>
      <c r="C1226" s="3">
        <v>653.66999999999996</v>
      </c>
      <c r="D1226" s="3">
        <v>767.947</v>
      </c>
      <c r="E1226" s="3">
        <v>653.66999999999996</v>
      </c>
      <c r="F1226" s="3">
        <v>902.08500000000004</v>
      </c>
      <c r="G1226" s="3">
        <v>653.66999999999996</v>
      </c>
      <c r="H1226" s="3">
        <v>836.71600000000001</v>
      </c>
      <c r="I1226" s="3">
        <v>653.66999999999996</v>
      </c>
      <c r="J1226" s="3">
        <v>1281.08</v>
      </c>
      <c r="K1226" s="3">
        <v>3044.04</v>
      </c>
      <c r="L1226" s="3">
        <v>1496.65</v>
      </c>
    </row>
    <row r="1227" spans="1:12" x14ac:dyDescent="0.25">
      <c r="A1227" s="3">
        <v>652.64</v>
      </c>
      <c r="B1227" s="3">
        <v>429.786</v>
      </c>
      <c r="C1227" s="3">
        <v>652.64</v>
      </c>
      <c r="D1227" s="3">
        <v>696.74099999999999</v>
      </c>
      <c r="E1227" s="3">
        <v>652.64</v>
      </c>
      <c r="F1227" s="3">
        <v>825.649</v>
      </c>
      <c r="G1227" s="3">
        <v>652.64</v>
      </c>
      <c r="H1227" s="3">
        <v>768.67399999999998</v>
      </c>
      <c r="I1227" s="3">
        <v>652.64</v>
      </c>
      <c r="J1227" s="3">
        <v>1183.47</v>
      </c>
      <c r="K1227" s="3">
        <v>3043.37</v>
      </c>
      <c r="L1227" s="3">
        <v>1493.93</v>
      </c>
    </row>
    <row r="1228" spans="1:12" x14ac:dyDescent="0.25">
      <c r="A1228" s="3">
        <v>651.61099999999999</v>
      </c>
      <c r="B1228" s="3">
        <v>316.55200000000002</v>
      </c>
      <c r="C1228" s="3">
        <v>651.61099999999999</v>
      </c>
      <c r="D1228" s="3">
        <v>635.08699999999999</v>
      </c>
      <c r="E1228" s="3">
        <v>651.61099999999999</v>
      </c>
      <c r="F1228" s="3">
        <v>759.57500000000005</v>
      </c>
      <c r="G1228" s="3">
        <v>651.61099999999999</v>
      </c>
      <c r="H1228" s="3">
        <v>718.12300000000005</v>
      </c>
      <c r="I1228" s="3">
        <v>651.61099999999999</v>
      </c>
      <c r="J1228" s="3">
        <v>1082.24</v>
      </c>
      <c r="K1228" s="3">
        <v>3042.69</v>
      </c>
      <c r="L1228" s="3">
        <v>1485.42</v>
      </c>
    </row>
    <row r="1229" spans="1:12" x14ac:dyDescent="0.25">
      <c r="A1229" s="3">
        <v>650.58100000000002</v>
      </c>
      <c r="B1229" s="3">
        <v>195.84</v>
      </c>
      <c r="C1229" s="3">
        <v>650.58100000000002</v>
      </c>
      <c r="D1229" s="3">
        <v>566.98199999999997</v>
      </c>
      <c r="E1229" s="3">
        <v>650.58100000000002</v>
      </c>
      <c r="F1229" s="3">
        <v>675.82799999999997</v>
      </c>
      <c r="G1229" s="3">
        <v>650.58100000000002</v>
      </c>
      <c r="H1229" s="3">
        <v>655.95399999999995</v>
      </c>
      <c r="I1229" s="3">
        <v>650.58100000000002</v>
      </c>
      <c r="J1229" s="3">
        <v>962.524</v>
      </c>
      <c r="K1229" s="3">
        <v>3042.02</v>
      </c>
      <c r="L1229" s="3">
        <v>1494</v>
      </c>
    </row>
    <row r="1230" spans="1:12" x14ac:dyDescent="0.25">
      <c r="A1230" s="3">
        <v>649.54999999999995</v>
      </c>
      <c r="B1230" s="3">
        <v>88.322599999999994</v>
      </c>
      <c r="C1230" s="3">
        <v>649.54999999999995</v>
      </c>
      <c r="D1230" s="3">
        <v>492.51600000000002</v>
      </c>
      <c r="E1230" s="3">
        <v>649.54999999999995</v>
      </c>
      <c r="F1230" s="3">
        <v>608.24300000000005</v>
      </c>
      <c r="G1230" s="3">
        <v>649.54999999999995</v>
      </c>
      <c r="H1230" s="3">
        <v>597.53899999999999</v>
      </c>
      <c r="I1230" s="3">
        <v>649.54999999999995</v>
      </c>
      <c r="J1230" s="3">
        <v>847.18399999999997</v>
      </c>
      <c r="K1230" s="3">
        <v>3041.35</v>
      </c>
      <c r="L1230" s="3">
        <v>1492.84</v>
      </c>
    </row>
    <row r="1231" spans="1:12" x14ac:dyDescent="0.25">
      <c r="A1231" s="3">
        <v>648.52</v>
      </c>
      <c r="B1231" s="3">
        <v>-9.8369499999999999</v>
      </c>
      <c r="C1231" s="3">
        <v>648.52</v>
      </c>
      <c r="D1231" s="3">
        <v>437.03899999999999</v>
      </c>
      <c r="E1231" s="3">
        <v>648.52</v>
      </c>
      <c r="F1231" s="3">
        <v>543.351</v>
      </c>
      <c r="G1231" s="3">
        <v>648.52</v>
      </c>
      <c r="H1231" s="3">
        <v>540.01800000000003</v>
      </c>
      <c r="I1231" s="3">
        <v>648.52</v>
      </c>
      <c r="J1231" s="3">
        <v>747.96500000000003</v>
      </c>
      <c r="K1231" s="3">
        <v>3040.68</v>
      </c>
      <c r="L1231" s="3">
        <v>1485.28</v>
      </c>
    </row>
    <row r="1232" spans="1:12" x14ac:dyDescent="0.25">
      <c r="A1232" s="3">
        <v>647.49</v>
      </c>
      <c r="B1232" s="3">
        <v>-87.782799999999995</v>
      </c>
      <c r="C1232" s="3">
        <v>647.49</v>
      </c>
      <c r="D1232" s="3">
        <v>382.25799999999998</v>
      </c>
      <c r="E1232" s="3">
        <v>647.49</v>
      </c>
      <c r="F1232" s="3">
        <v>479.964</v>
      </c>
      <c r="G1232" s="3">
        <v>647.49</v>
      </c>
      <c r="H1232" s="3">
        <v>479.017</v>
      </c>
      <c r="I1232" s="3">
        <v>647.49</v>
      </c>
      <c r="J1232" s="3">
        <v>660.83</v>
      </c>
      <c r="K1232" s="3">
        <v>3040</v>
      </c>
      <c r="L1232" s="3">
        <v>1470.21</v>
      </c>
    </row>
    <row r="1233" spans="1:12" x14ac:dyDescent="0.25">
      <c r="A1233" s="3">
        <v>646.45899999999995</v>
      </c>
      <c r="B1233" s="3">
        <v>-145.59899999999999</v>
      </c>
      <c r="C1233" s="3">
        <v>646.45899999999995</v>
      </c>
      <c r="D1233" s="3">
        <v>339.053</v>
      </c>
      <c r="E1233" s="3">
        <v>646.45899999999995</v>
      </c>
      <c r="F1233" s="3">
        <v>435.63</v>
      </c>
      <c r="G1233" s="3">
        <v>646.45899999999995</v>
      </c>
      <c r="H1233" s="3">
        <v>434.13200000000001</v>
      </c>
      <c r="I1233" s="3">
        <v>646.45899999999995</v>
      </c>
      <c r="J1233" s="3">
        <v>579.91899999999998</v>
      </c>
      <c r="K1233" s="3">
        <v>3039.33</v>
      </c>
      <c r="L1233" s="3">
        <v>1476.36</v>
      </c>
    </row>
    <row r="1234" spans="1:12" x14ac:dyDescent="0.25">
      <c r="A1234" s="3">
        <v>645.428</v>
      </c>
      <c r="B1234" s="3">
        <v>-195.958</v>
      </c>
      <c r="C1234" s="3">
        <v>645.428</v>
      </c>
      <c r="D1234" s="3">
        <v>303.98</v>
      </c>
      <c r="E1234" s="3">
        <v>645.428</v>
      </c>
      <c r="F1234" s="3">
        <v>405.60899999999998</v>
      </c>
      <c r="G1234" s="3">
        <v>645.428</v>
      </c>
      <c r="H1234" s="3">
        <v>402.36900000000003</v>
      </c>
      <c r="I1234" s="3">
        <v>645.428</v>
      </c>
      <c r="J1234" s="3">
        <v>513.86800000000005</v>
      </c>
      <c r="K1234" s="3">
        <v>3038.65</v>
      </c>
      <c r="L1234" s="3">
        <v>1476.28</v>
      </c>
    </row>
    <row r="1235" spans="1:12" x14ac:dyDescent="0.25">
      <c r="A1235" s="3">
        <v>644.39700000000005</v>
      </c>
      <c r="B1235" s="3">
        <v>-242.96</v>
      </c>
      <c r="C1235" s="3">
        <v>644.39700000000005</v>
      </c>
      <c r="D1235" s="3">
        <v>270.54500000000002</v>
      </c>
      <c r="E1235" s="3">
        <v>644.39700000000005</v>
      </c>
      <c r="F1235" s="3">
        <v>376.49299999999999</v>
      </c>
      <c r="G1235" s="3">
        <v>644.39700000000005</v>
      </c>
      <c r="H1235" s="3">
        <v>355.41</v>
      </c>
      <c r="I1235" s="3">
        <v>644.39700000000005</v>
      </c>
      <c r="J1235" s="3">
        <v>466.84100000000001</v>
      </c>
      <c r="K1235" s="3">
        <v>3037.98</v>
      </c>
      <c r="L1235" s="3">
        <v>1467.18</v>
      </c>
    </row>
    <row r="1236" spans="1:12" x14ac:dyDescent="0.25">
      <c r="A1236" s="3">
        <v>643.36599999999999</v>
      </c>
      <c r="B1236" s="3">
        <v>-274.82900000000001</v>
      </c>
      <c r="C1236" s="3">
        <v>643.36599999999999</v>
      </c>
      <c r="D1236" s="3">
        <v>245.267</v>
      </c>
      <c r="E1236" s="3">
        <v>643.36599999999999</v>
      </c>
      <c r="F1236" s="3">
        <v>350.971</v>
      </c>
      <c r="G1236" s="3">
        <v>643.36599999999999</v>
      </c>
      <c r="H1236" s="3">
        <v>321.68200000000002</v>
      </c>
      <c r="I1236" s="3">
        <v>643.36599999999999</v>
      </c>
      <c r="J1236" s="3">
        <v>417.77100000000002</v>
      </c>
      <c r="K1236" s="3">
        <v>3037.31</v>
      </c>
      <c r="L1236" s="3">
        <v>1471.69</v>
      </c>
    </row>
    <row r="1237" spans="1:12" x14ac:dyDescent="0.25">
      <c r="A1237" s="3">
        <v>642.33500000000004</v>
      </c>
      <c r="B1237" s="3">
        <v>-305.78899999999999</v>
      </c>
      <c r="C1237" s="3">
        <v>642.33500000000004</v>
      </c>
      <c r="D1237" s="3">
        <v>229.619</v>
      </c>
      <c r="E1237" s="3">
        <v>642.33500000000004</v>
      </c>
      <c r="F1237" s="3">
        <v>327.58199999999999</v>
      </c>
      <c r="G1237" s="3">
        <v>642.33500000000004</v>
      </c>
      <c r="H1237" s="3">
        <v>299.25</v>
      </c>
      <c r="I1237" s="3">
        <v>642.33500000000004</v>
      </c>
      <c r="J1237" s="3">
        <v>381.048</v>
      </c>
      <c r="K1237" s="3">
        <v>3036.63</v>
      </c>
      <c r="L1237" s="3">
        <v>1480.32</v>
      </c>
    </row>
    <row r="1238" spans="1:12" x14ac:dyDescent="0.25">
      <c r="A1238" s="3">
        <v>641.303</v>
      </c>
      <c r="B1238" s="3">
        <v>-326.65699999999998</v>
      </c>
      <c r="C1238" s="3">
        <v>641.303</v>
      </c>
      <c r="D1238" s="3">
        <v>208.95699999999999</v>
      </c>
      <c r="E1238" s="3">
        <v>641.303</v>
      </c>
      <c r="F1238" s="3">
        <v>310.26400000000001</v>
      </c>
      <c r="G1238" s="3">
        <v>641.303</v>
      </c>
      <c r="H1238" s="3">
        <v>277.73399999999998</v>
      </c>
      <c r="I1238" s="3">
        <v>641.303</v>
      </c>
      <c r="J1238" s="3">
        <v>359.22800000000001</v>
      </c>
      <c r="K1238" s="3">
        <v>3035.96</v>
      </c>
      <c r="L1238" s="3">
        <v>1476.48</v>
      </c>
    </row>
    <row r="1239" spans="1:12" x14ac:dyDescent="0.25">
      <c r="A1239" s="3">
        <v>640.27200000000005</v>
      </c>
      <c r="B1239" s="3">
        <v>-348.036</v>
      </c>
      <c r="C1239" s="3">
        <v>640.27200000000005</v>
      </c>
      <c r="D1239" s="3">
        <v>193.66</v>
      </c>
      <c r="E1239" s="3">
        <v>640.27200000000005</v>
      </c>
      <c r="F1239" s="3">
        <v>289.71600000000001</v>
      </c>
      <c r="G1239" s="3">
        <v>640.27200000000005</v>
      </c>
      <c r="H1239" s="3">
        <v>261.26600000000002</v>
      </c>
      <c r="I1239" s="3">
        <v>640.27200000000005</v>
      </c>
      <c r="J1239" s="3">
        <v>346.96899999999999</v>
      </c>
      <c r="K1239" s="3">
        <v>3035.29</v>
      </c>
      <c r="L1239" s="3">
        <v>1483.75</v>
      </c>
    </row>
    <row r="1240" spans="1:12" x14ac:dyDescent="0.25">
      <c r="A1240" s="3">
        <v>639.24</v>
      </c>
      <c r="B1240" s="3">
        <v>-356.07299999999998</v>
      </c>
      <c r="C1240" s="3">
        <v>639.24</v>
      </c>
      <c r="D1240" s="3">
        <v>178.84399999999999</v>
      </c>
      <c r="E1240" s="3">
        <v>639.24</v>
      </c>
      <c r="F1240" s="3">
        <v>266.68700000000001</v>
      </c>
      <c r="G1240" s="3">
        <v>639.24</v>
      </c>
      <c r="H1240" s="3">
        <v>256.56799999999998</v>
      </c>
      <c r="I1240" s="3">
        <v>639.24</v>
      </c>
      <c r="J1240" s="3">
        <v>329.02300000000002</v>
      </c>
      <c r="K1240" s="3">
        <v>3034.61</v>
      </c>
      <c r="L1240" s="3">
        <v>1488.93</v>
      </c>
    </row>
    <row r="1241" spans="1:12" x14ac:dyDescent="0.25">
      <c r="A1241" s="3">
        <v>638.20799999999997</v>
      </c>
      <c r="B1241" s="3">
        <v>-381.07900000000001</v>
      </c>
      <c r="C1241" s="3">
        <v>638.20799999999997</v>
      </c>
      <c r="D1241" s="3">
        <v>165.83799999999999</v>
      </c>
      <c r="E1241" s="3">
        <v>638.20799999999997</v>
      </c>
      <c r="F1241" s="3">
        <v>247.09200000000001</v>
      </c>
      <c r="G1241" s="3">
        <v>638.20799999999997</v>
      </c>
      <c r="H1241" s="3">
        <v>249.98400000000001</v>
      </c>
      <c r="I1241" s="3">
        <v>638.20799999999997</v>
      </c>
      <c r="J1241" s="3">
        <v>322.80700000000002</v>
      </c>
      <c r="K1241" s="3">
        <v>3033.94</v>
      </c>
      <c r="L1241" s="3">
        <v>1500.43</v>
      </c>
    </row>
    <row r="1242" spans="1:12" x14ac:dyDescent="0.25">
      <c r="A1242" s="3">
        <v>637.17600000000004</v>
      </c>
      <c r="B1242" s="3">
        <v>-391.39299999999997</v>
      </c>
      <c r="C1242" s="3">
        <v>637.17600000000004</v>
      </c>
      <c r="D1242" s="3">
        <v>156.983</v>
      </c>
      <c r="E1242" s="3">
        <v>637.17600000000004</v>
      </c>
      <c r="F1242" s="3">
        <v>224.542</v>
      </c>
      <c r="G1242" s="3">
        <v>637.17600000000004</v>
      </c>
      <c r="H1242" s="3">
        <v>242.71600000000001</v>
      </c>
      <c r="I1242" s="3">
        <v>637.17600000000004</v>
      </c>
      <c r="J1242" s="3">
        <v>301.75900000000001</v>
      </c>
      <c r="K1242" s="3">
        <v>3033.26</v>
      </c>
      <c r="L1242" s="3">
        <v>1504.68</v>
      </c>
    </row>
    <row r="1243" spans="1:12" x14ac:dyDescent="0.25">
      <c r="A1243" s="3">
        <v>636.14400000000001</v>
      </c>
      <c r="B1243" s="3">
        <v>-395.04599999999999</v>
      </c>
      <c r="C1243" s="3">
        <v>636.14400000000001</v>
      </c>
      <c r="D1243" s="3">
        <v>152.41200000000001</v>
      </c>
      <c r="E1243" s="3">
        <v>636.14400000000001</v>
      </c>
      <c r="F1243" s="3">
        <v>204.291</v>
      </c>
      <c r="G1243" s="3">
        <v>636.14400000000001</v>
      </c>
      <c r="H1243" s="3">
        <v>226.91</v>
      </c>
      <c r="I1243" s="3">
        <v>636.14400000000001</v>
      </c>
      <c r="J1243" s="3">
        <v>292.012</v>
      </c>
      <c r="K1243" s="3">
        <v>3032.59</v>
      </c>
      <c r="L1243" s="3">
        <v>1499.94</v>
      </c>
    </row>
    <row r="1244" spans="1:12" x14ac:dyDescent="0.25">
      <c r="A1244" s="3">
        <v>635.11099999999999</v>
      </c>
      <c r="B1244" s="3">
        <v>-412.279</v>
      </c>
      <c r="C1244" s="3">
        <v>635.11099999999999</v>
      </c>
      <c r="D1244" s="3">
        <v>151.303</v>
      </c>
      <c r="E1244" s="3">
        <v>635.11099999999999</v>
      </c>
      <c r="F1244" s="3">
        <v>197.00299999999999</v>
      </c>
      <c r="G1244" s="3">
        <v>635.11099999999999</v>
      </c>
      <c r="H1244" s="3">
        <v>226.738</v>
      </c>
      <c r="I1244" s="3">
        <v>635.11099999999999</v>
      </c>
      <c r="J1244" s="3">
        <v>281.125</v>
      </c>
      <c r="K1244" s="3">
        <v>3031.91</v>
      </c>
      <c r="L1244" s="3">
        <v>1509.53</v>
      </c>
    </row>
    <row r="1245" spans="1:12" x14ac:dyDescent="0.25">
      <c r="A1245" s="3">
        <v>634.07899999999995</v>
      </c>
      <c r="B1245" s="3">
        <v>-421.59199999999998</v>
      </c>
      <c r="C1245" s="3">
        <v>634.07899999999995</v>
      </c>
      <c r="D1245" s="3">
        <v>143.845</v>
      </c>
      <c r="E1245" s="3">
        <v>634.07899999999995</v>
      </c>
      <c r="F1245" s="3">
        <v>187.785</v>
      </c>
      <c r="G1245" s="3">
        <v>634.07899999999995</v>
      </c>
      <c r="H1245" s="3">
        <v>217.38399999999999</v>
      </c>
      <c r="I1245" s="3">
        <v>634.07899999999995</v>
      </c>
      <c r="J1245" s="3">
        <v>268.99400000000003</v>
      </c>
      <c r="K1245" s="3">
        <v>3031.24</v>
      </c>
      <c r="L1245" s="3">
        <v>1519.65</v>
      </c>
    </row>
    <row r="1246" spans="1:12" x14ac:dyDescent="0.25">
      <c r="A1246" s="3">
        <v>633.04600000000005</v>
      </c>
      <c r="B1246" s="3">
        <v>-424.85300000000001</v>
      </c>
      <c r="C1246" s="3">
        <v>633.04600000000005</v>
      </c>
      <c r="D1246" s="3">
        <v>140.095</v>
      </c>
      <c r="E1246" s="3">
        <v>633.04600000000005</v>
      </c>
      <c r="F1246" s="3">
        <v>183.19</v>
      </c>
      <c r="G1246" s="3">
        <v>633.04600000000005</v>
      </c>
      <c r="H1246" s="3">
        <v>213.52099999999999</v>
      </c>
      <c r="I1246" s="3">
        <v>633.04600000000005</v>
      </c>
      <c r="J1246" s="3">
        <v>264.24099999999999</v>
      </c>
      <c r="K1246" s="3">
        <v>3030.56</v>
      </c>
      <c r="L1246" s="3">
        <v>1512.13</v>
      </c>
    </row>
    <row r="1247" spans="1:12" x14ac:dyDescent="0.25">
      <c r="A1247" s="3">
        <v>632.01300000000003</v>
      </c>
      <c r="B1247" s="3">
        <v>-422.81099999999998</v>
      </c>
      <c r="C1247" s="3">
        <v>632.01300000000003</v>
      </c>
      <c r="D1247" s="3">
        <v>140.553</v>
      </c>
      <c r="E1247" s="3">
        <v>632.01300000000003</v>
      </c>
      <c r="F1247" s="3">
        <v>179.982</v>
      </c>
      <c r="G1247" s="3">
        <v>632.01300000000003</v>
      </c>
      <c r="H1247" s="3">
        <v>205.09800000000001</v>
      </c>
      <c r="I1247" s="3">
        <v>632.01300000000003</v>
      </c>
      <c r="J1247" s="3">
        <v>254.05199999999999</v>
      </c>
      <c r="K1247" s="3">
        <v>3029.89</v>
      </c>
      <c r="L1247" s="3">
        <v>1508.45</v>
      </c>
    </row>
    <row r="1248" spans="1:12" x14ac:dyDescent="0.25">
      <c r="A1248" s="3">
        <v>630.98</v>
      </c>
      <c r="B1248" s="3">
        <v>-420.34399999999999</v>
      </c>
      <c r="C1248" s="3">
        <v>630.98</v>
      </c>
      <c r="D1248" s="3">
        <v>135.05000000000001</v>
      </c>
      <c r="E1248" s="3">
        <v>630.98</v>
      </c>
      <c r="F1248" s="3">
        <v>179.48400000000001</v>
      </c>
      <c r="G1248" s="3">
        <v>630.98</v>
      </c>
      <c r="H1248" s="3">
        <v>206.953</v>
      </c>
      <c r="I1248" s="3">
        <v>630.98</v>
      </c>
      <c r="J1248" s="3">
        <v>245.16399999999999</v>
      </c>
      <c r="K1248" s="3">
        <v>3029.21</v>
      </c>
      <c r="L1248" s="3">
        <v>1506.51</v>
      </c>
    </row>
    <row r="1249" spans="1:12" x14ac:dyDescent="0.25">
      <c r="A1249" s="3">
        <v>629.94600000000003</v>
      </c>
      <c r="B1249" s="3">
        <v>-426.92399999999998</v>
      </c>
      <c r="C1249" s="3">
        <v>629.94600000000003</v>
      </c>
      <c r="D1249" s="3">
        <v>135.63900000000001</v>
      </c>
      <c r="E1249" s="3">
        <v>629.94600000000003</v>
      </c>
      <c r="F1249" s="3">
        <v>193.81899999999999</v>
      </c>
      <c r="G1249" s="3">
        <v>629.94600000000003</v>
      </c>
      <c r="H1249" s="3">
        <v>205.91300000000001</v>
      </c>
      <c r="I1249" s="3">
        <v>629.94600000000003</v>
      </c>
      <c r="J1249" s="3">
        <v>229.334</v>
      </c>
      <c r="K1249" s="3">
        <v>3028.54</v>
      </c>
      <c r="L1249" s="3">
        <v>1512.04</v>
      </c>
    </row>
    <row r="1250" spans="1:12" x14ac:dyDescent="0.25">
      <c r="A1250" s="3">
        <v>628.91300000000001</v>
      </c>
      <c r="B1250" s="3">
        <v>-438.6</v>
      </c>
      <c r="C1250" s="3">
        <v>628.91300000000001</v>
      </c>
      <c r="D1250" s="3">
        <v>135.119</v>
      </c>
      <c r="E1250" s="3">
        <v>628.91300000000001</v>
      </c>
      <c r="F1250" s="3">
        <v>196.405</v>
      </c>
      <c r="G1250" s="3">
        <v>628.91300000000001</v>
      </c>
      <c r="H1250" s="3">
        <v>199.369</v>
      </c>
      <c r="I1250" s="3">
        <v>628.91300000000001</v>
      </c>
      <c r="J1250" s="3">
        <v>222.024</v>
      </c>
      <c r="K1250" s="3">
        <v>3027.86</v>
      </c>
      <c r="L1250" s="3">
        <v>1504.36</v>
      </c>
    </row>
    <row r="1251" spans="1:12" x14ac:dyDescent="0.25">
      <c r="A1251" s="3">
        <v>627.87900000000002</v>
      </c>
      <c r="B1251" s="3">
        <v>-447.16899999999998</v>
      </c>
      <c r="C1251" s="3">
        <v>627.87900000000002</v>
      </c>
      <c r="D1251" s="3">
        <v>128.404</v>
      </c>
      <c r="E1251" s="3">
        <v>627.87900000000002</v>
      </c>
      <c r="F1251" s="3">
        <v>189.50299999999999</v>
      </c>
      <c r="G1251" s="3">
        <v>627.87900000000002</v>
      </c>
      <c r="H1251" s="3">
        <v>187.648</v>
      </c>
      <c r="I1251" s="3">
        <v>627.87900000000002</v>
      </c>
      <c r="J1251" s="3">
        <v>215.072</v>
      </c>
      <c r="K1251" s="3">
        <v>3027.19</v>
      </c>
      <c r="L1251" s="3">
        <v>1503.52</v>
      </c>
    </row>
    <row r="1252" spans="1:12" x14ac:dyDescent="0.25">
      <c r="A1252" s="3">
        <v>626.846</v>
      </c>
      <c r="B1252" s="3">
        <v>-455.25099999999998</v>
      </c>
      <c r="C1252" s="3">
        <v>626.846</v>
      </c>
      <c r="D1252" s="3">
        <v>122.39</v>
      </c>
      <c r="E1252" s="3">
        <v>626.846</v>
      </c>
      <c r="F1252" s="3">
        <v>189.57400000000001</v>
      </c>
      <c r="G1252" s="3">
        <v>626.846</v>
      </c>
      <c r="H1252" s="3">
        <v>178.19499999999999</v>
      </c>
      <c r="I1252" s="3">
        <v>626.846</v>
      </c>
      <c r="J1252" s="3">
        <v>198.357</v>
      </c>
      <c r="K1252" s="3">
        <v>3026.51</v>
      </c>
      <c r="L1252" s="3">
        <v>1506.4</v>
      </c>
    </row>
    <row r="1253" spans="1:12" x14ac:dyDescent="0.25">
      <c r="A1253" s="3">
        <v>625.81200000000001</v>
      </c>
      <c r="B1253" s="3">
        <v>-454.81200000000001</v>
      </c>
      <c r="C1253" s="3">
        <v>625.81200000000001</v>
      </c>
      <c r="D1253" s="3">
        <v>115.54</v>
      </c>
      <c r="E1253" s="3">
        <v>625.81200000000001</v>
      </c>
      <c r="F1253" s="3">
        <v>192.65299999999999</v>
      </c>
      <c r="G1253" s="3">
        <v>625.81200000000001</v>
      </c>
      <c r="H1253" s="3">
        <v>186.29499999999999</v>
      </c>
      <c r="I1253" s="3">
        <v>625.81200000000001</v>
      </c>
      <c r="J1253" s="3">
        <v>194.61099999999999</v>
      </c>
      <c r="K1253" s="3">
        <v>3025.84</v>
      </c>
      <c r="L1253" s="3">
        <v>1507.14</v>
      </c>
    </row>
    <row r="1254" spans="1:12" x14ac:dyDescent="0.25">
      <c r="A1254" s="3">
        <v>624.77800000000002</v>
      </c>
      <c r="B1254" s="3">
        <v>-468.315</v>
      </c>
      <c r="C1254" s="3">
        <v>624.77800000000002</v>
      </c>
      <c r="D1254" s="3">
        <v>103.812</v>
      </c>
      <c r="E1254" s="3">
        <v>624.77800000000002</v>
      </c>
      <c r="F1254" s="3">
        <v>188.624</v>
      </c>
      <c r="G1254" s="3">
        <v>624.77800000000002</v>
      </c>
      <c r="H1254" s="3">
        <v>175.208</v>
      </c>
      <c r="I1254" s="3">
        <v>624.77800000000002</v>
      </c>
      <c r="J1254" s="3">
        <v>211.42699999999999</v>
      </c>
      <c r="K1254" s="3">
        <v>3025.16</v>
      </c>
      <c r="L1254" s="3">
        <v>1503.03</v>
      </c>
    </row>
    <row r="1255" spans="1:12" x14ac:dyDescent="0.25">
      <c r="A1255" s="3">
        <v>623.74300000000005</v>
      </c>
      <c r="B1255" s="3">
        <v>-468.45800000000003</v>
      </c>
      <c r="C1255" s="3">
        <v>623.74300000000005</v>
      </c>
      <c r="D1255" s="3">
        <v>88.770899999999997</v>
      </c>
      <c r="E1255" s="3">
        <v>623.74300000000005</v>
      </c>
      <c r="F1255" s="3">
        <v>181.363</v>
      </c>
      <c r="G1255" s="3">
        <v>623.74300000000005</v>
      </c>
      <c r="H1255" s="3">
        <v>176.53</v>
      </c>
      <c r="I1255" s="3">
        <v>623.74300000000005</v>
      </c>
      <c r="J1255" s="3">
        <v>213.86500000000001</v>
      </c>
      <c r="K1255" s="3">
        <v>3024.49</v>
      </c>
      <c r="L1255" s="3">
        <v>1500.49</v>
      </c>
    </row>
    <row r="1256" spans="1:12" x14ac:dyDescent="0.25">
      <c r="A1256" s="3">
        <v>622.70899999999995</v>
      </c>
      <c r="B1256" s="3">
        <v>-468.16699999999997</v>
      </c>
      <c r="C1256" s="3">
        <v>622.70899999999995</v>
      </c>
      <c r="D1256" s="3">
        <v>79.140799999999999</v>
      </c>
      <c r="E1256" s="3">
        <v>622.70899999999995</v>
      </c>
      <c r="F1256" s="3">
        <v>181.05099999999999</v>
      </c>
      <c r="G1256" s="3">
        <v>622.70899999999995</v>
      </c>
      <c r="H1256" s="3">
        <v>173.53200000000001</v>
      </c>
      <c r="I1256" s="3">
        <v>622.70899999999995</v>
      </c>
      <c r="J1256" s="3">
        <v>210.17400000000001</v>
      </c>
      <c r="K1256" s="3">
        <v>3023.81</v>
      </c>
      <c r="L1256" s="3">
        <v>1495.22</v>
      </c>
    </row>
    <row r="1257" spans="1:12" x14ac:dyDescent="0.25">
      <c r="A1257" s="3">
        <v>621.67399999999998</v>
      </c>
      <c r="B1257" s="3">
        <v>-476.36900000000003</v>
      </c>
      <c r="C1257" s="3">
        <v>621.67399999999998</v>
      </c>
      <c r="D1257" s="3">
        <v>78.024500000000003</v>
      </c>
      <c r="E1257" s="3">
        <v>621.67399999999998</v>
      </c>
      <c r="F1257" s="3">
        <v>179.13399999999999</v>
      </c>
      <c r="G1257" s="3">
        <v>621.67399999999998</v>
      </c>
      <c r="H1257" s="3">
        <v>166.31800000000001</v>
      </c>
      <c r="I1257" s="3">
        <v>621.67399999999998</v>
      </c>
      <c r="J1257" s="3">
        <v>220.88800000000001</v>
      </c>
      <c r="K1257" s="3">
        <v>3023.13</v>
      </c>
      <c r="L1257" s="3">
        <v>1495.22</v>
      </c>
    </row>
    <row r="1258" spans="1:12" x14ac:dyDescent="0.25">
      <c r="A1258" s="3">
        <v>620.64</v>
      </c>
      <c r="B1258" s="3">
        <v>-468.87799999999999</v>
      </c>
      <c r="C1258" s="3">
        <v>620.64</v>
      </c>
      <c r="D1258" s="3">
        <v>70.790999999999997</v>
      </c>
      <c r="E1258" s="3">
        <v>620.64</v>
      </c>
      <c r="F1258" s="3">
        <v>178.24600000000001</v>
      </c>
      <c r="G1258" s="3">
        <v>620.64</v>
      </c>
      <c r="H1258" s="3">
        <v>152.77799999999999</v>
      </c>
      <c r="I1258" s="3">
        <v>620.64</v>
      </c>
      <c r="J1258" s="3">
        <v>213.09</v>
      </c>
      <c r="K1258" s="3">
        <v>3022.46</v>
      </c>
      <c r="L1258" s="3">
        <v>1490.82</v>
      </c>
    </row>
    <row r="1259" spans="1:12" x14ac:dyDescent="0.25">
      <c r="A1259" s="3">
        <v>619.60500000000002</v>
      </c>
      <c r="B1259" s="3">
        <v>-468.95299999999997</v>
      </c>
      <c r="C1259" s="3">
        <v>619.60500000000002</v>
      </c>
      <c r="D1259" s="3">
        <v>65.617999999999995</v>
      </c>
      <c r="E1259" s="3">
        <v>619.60500000000002</v>
      </c>
      <c r="F1259" s="3">
        <v>162.834</v>
      </c>
      <c r="G1259" s="3">
        <v>619.60500000000002</v>
      </c>
      <c r="H1259" s="3">
        <v>139.452</v>
      </c>
      <c r="I1259" s="3">
        <v>619.60500000000002</v>
      </c>
      <c r="J1259" s="3">
        <v>209.28</v>
      </c>
      <c r="K1259" s="3">
        <v>3021.78</v>
      </c>
      <c r="L1259" s="3">
        <v>1483.07</v>
      </c>
    </row>
    <row r="1260" spans="1:12" x14ac:dyDescent="0.25">
      <c r="A1260" s="3">
        <v>618.57000000000005</v>
      </c>
      <c r="B1260" s="3">
        <v>-468.97399999999999</v>
      </c>
      <c r="C1260" s="3">
        <v>618.57000000000005</v>
      </c>
      <c r="D1260" s="3">
        <v>62.922699999999999</v>
      </c>
      <c r="E1260" s="3">
        <v>618.57000000000005</v>
      </c>
      <c r="F1260" s="3">
        <v>158.19900000000001</v>
      </c>
      <c r="G1260" s="3">
        <v>618.57000000000005</v>
      </c>
      <c r="H1260" s="3">
        <v>145.15899999999999</v>
      </c>
      <c r="I1260" s="3">
        <v>618.57000000000005</v>
      </c>
      <c r="J1260" s="3">
        <v>216.142</v>
      </c>
      <c r="K1260" s="3">
        <v>3021.11</v>
      </c>
      <c r="L1260" s="3">
        <v>1477.16</v>
      </c>
    </row>
    <row r="1261" spans="1:12" x14ac:dyDescent="0.25">
      <c r="A1261" s="3">
        <v>617.53499999999997</v>
      </c>
      <c r="B1261" s="3">
        <v>-464.46199999999999</v>
      </c>
      <c r="C1261" s="3">
        <v>617.53499999999997</v>
      </c>
      <c r="D1261" s="3">
        <v>63.981299999999997</v>
      </c>
      <c r="E1261" s="3">
        <v>617.53499999999997</v>
      </c>
      <c r="F1261" s="3">
        <v>142.44</v>
      </c>
      <c r="G1261" s="3">
        <v>617.53499999999997</v>
      </c>
      <c r="H1261" s="3">
        <v>141.107</v>
      </c>
      <c r="I1261" s="3">
        <v>617.53499999999997</v>
      </c>
      <c r="J1261" s="3">
        <v>216.107</v>
      </c>
      <c r="K1261" s="3">
        <v>3020.43</v>
      </c>
      <c r="L1261" s="3">
        <v>1476.25</v>
      </c>
    </row>
    <row r="1262" spans="1:12" x14ac:dyDescent="0.25">
      <c r="A1262" s="3">
        <v>616.49900000000002</v>
      </c>
      <c r="B1262" s="3">
        <v>-462.47899999999998</v>
      </c>
      <c r="C1262" s="3">
        <v>616.49900000000002</v>
      </c>
      <c r="D1262" s="3">
        <v>71.884600000000006</v>
      </c>
      <c r="E1262" s="3">
        <v>616.49900000000002</v>
      </c>
      <c r="F1262" s="3">
        <v>135.58500000000001</v>
      </c>
      <c r="G1262" s="3">
        <v>616.49900000000002</v>
      </c>
      <c r="H1262" s="3">
        <v>144.31700000000001</v>
      </c>
      <c r="I1262" s="3">
        <v>616.49900000000002</v>
      </c>
      <c r="J1262" s="3">
        <v>212.042</v>
      </c>
      <c r="K1262" s="3">
        <v>3019.75</v>
      </c>
      <c r="L1262" s="3">
        <v>1481.39</v>
      </c>
    </row>
    <row r="1263" spans="1:12" x14ac:dyDescent="0.25">
      <c r="A1263" s="3">
        <v>615.46400000000006</v>
      </c>
      <c r="B1263" s="3">
        <v>-459.39400000000001</v>
      </c>
      <c r="C1263" s="3">
        <v>615.46400000000006</v>
      </c>
      <c r="D1263" s="3">
        <v>70.408699999999996</v>
      </c>
      <c r="E1263" s="3">
        <v>615.46400000000006</v>
      </c>
      <c r="F1263" s="3">
        <v>140.62</v>
      </c>
      <c r="G1263" s="3">
        <v>615.46400000000006</v>
      </c>
      <c r="H1263" s="3">
        <v>147.58500000000001</v>
      </c>
      <c r="I1263" s="3">
        <v>615.46400000000006</v>
      </c>
      <c r="J1263" s="3">
        <v>198.49</v>
      </c>
      <c r="K1263" s="3">
        <v>3019.08</v>
      </c>
      <c r="L1263" s="3">
        <v>1479.93</v>
      </c>
    </row>
    <row r="1264" spans="1:12" x14ac:dyDescent="0.25">
      <c r="A1264" s="3">
        <v>614.428</v>
      </c>
      <c r="B1264" s="3">
        <v>-467.51799999999997</v>
      </c>
      <c r="C1264" s="3">
        <v>614.428</v>
      </c>
      <c r="D1264" s="3">
        <v>73.342200000000005</v>
      </c>
      <c r="E1264" s="3">
        <v>614.428</v>
      </c>
      <c r="F1264" s="3">
        <v>145.779</v>
      </c>
      <c r="G1264" s="3">
        <v>614.428</v>
      </c>
      <c r="H1264" s="3">
        <v>151.99799999999999</v>
      </c>
      <c r="I1264" s="3">
        <v>614.428</v>
      </c>
      <c r="J1264" s="3">
        <v>193.97300000000001</v>
      </c>
      <c r="K1264" s="3">
        <v>3018.4</v>
      </c>
      <c r="L1264" s="3">
        <v>1474.4</v>
      </c>
    </row>
    <row r="1265" spans="1:12" x14ac:dyDescent="0.25">
      <c r="A1265" s="3">
        <v>613.39200000000005</v>
      </c>
      <c r="B1265" s="3">
        <v>-475.774</v>
      </c>
      <c r="C1265" s="3">
        <v>613.39200000000005</v>
      </c>
      <c r="D1265" s="3">
        <v>81.729100000000003</v>
      </c>
      <c r="E1265" s="3">
        <v>613.39200000000005</v>
      </c>
      <c r="F1265" s="3">
        <v>144.53899999999999</v>
      </c>
      <c r="G1265" s="3">
        <v>613.39200000000005</v>
      </c>
      <c r="H1265" s="3">
        <v>155.334</v>
      </c>
      <c r="I1265" s="3">
        <v>613.39200000000005</v>
      </c>
      <c r="J1265" s="3">
        <v>182.78700000000001</v>
      </c>
      <c r="K1265" s="3">
        <v>3017.73</v>
      </c>
      <c r="L1265" s="3">
        <v>1471.85</v>
      </c>
    </row>
    <row r="1266" spans="1:12" x14ac:dyDescent="0.25">
      <c r="A1266" s="3">
        <v>612.35599999999999</v>
      </c>
      <c r="B1266" s="3">
        <v>-471.03</v>
      </c>
      <c r="C1266" s="3">
        <v>612.35599999999999</v>
      </c>
      <c r="D1266" s="3">
        <v>91.527299999999997</v>
      </c>
      <c r="E1266" s="3">
        <v>612.35599999999999</v>
      </c>
      <c r="F1266" s="3">
        <v>142.50399999999999</v>
      </c>
      <c r="G1266" s="3">
        <v>612.35599999999999</v>
      </c>
      <c r="H1266" s="3">
        <v>150.03100000000001</v>
      </c>
      <c r="I1266" s="3">
        <v>612.35599999999999</v>
      </c>
      <c r="J1266" s="3">
        <v>190.43799999999999</v>
      </c>
      <c r="K1266" s="3">
        <v>3017.05</v>
      </c>
      <c r="L1266" s="3">
        <v>1468.93</v>
      </c>
    </row>
    <row r="1267" spans="1:12" x14ac:dyDescent="0.25">
      <c r="A1267" s="3">
        <v>611.32000000000005</v>
      </c>
      <c r="B1267" s="3">
        <v>-477.03800000000001</v>
      </c>
      <c r="C1267" s="3">
        <v>611.32000000000005</v>
      </c>
      <c r="D1267" s="3">
        <v>98.398200000000003</v>
      </c>
      <c r="E1267" s="3">
        <v>611.32000000000005</v>
      </c>
      <c r="F1267" s="3">
        <v>138.48400000000001</v>
      </c>
      <c r="G1267" s="3">
        <v>611.32000000000005</v>
      </c>
      <c r="H1267" s="3">
        <v>147.24</v>
      </c>
      <c r="I1267" s="3">
        <v>611.32000000000005</v>
      </c>
      <c r="J1267" s="3">
        <v>184.69200000000001</v>
      </c>
      <c r="K1267" s="3">
        <v>3016.37</v>
      </c>
      <c r="L1267" s="3">
        <v>1480.18</v>
      </c>
    </row>
    <row r="1268" spans="1:12" x14ac:dyDescent="0.25">
      <c r="A1268" s="3">
        <v>610.28300000000002</v>
      </c>
      <c r="B1268" s="3">
        <v>-484.04199999999997</v>
      </c>
      <c r="C1268" s="3">
        <v>610.28300000000002</v>
      </c>
      <c r="D1268" s="3">
        <v>105.65300000000001</v>
      </c>
      <c r="E1268" s="3">
        <v>610.28300000000002</v>
      </c>
      <c r="F1268" s="3">
        <v>140.66</v>
      </c>
      <c r="G1268" s="3">
        <v>610.28300000000002</v>
      </c>
      <c r="H1268" s="3">
        <v>153.29900000000001</v>
      </c>
      <c r="I1268" s="3">
        <v>610.28300000000002</v>
      </c>
      <c r="J1268" s="3">
        <v>172.643</v>
      </c>
      <c r="K1268" s="3">
        <v>3015.69</v>
      </c>
      <c r="L1268" s="3">
        <v>1482.13</v>
      </c>
    </row>
    <row r="1269" spans="1:12" x14ac:dyDescent="0.25">
      <c r="A1269" s="3">
        <v>609.24699999999996</v>
      </c>
      <c r="B1269" s="3">
        <v>-482.85599999999999</v>
      </c>
      <c r="C1269" s="3">
        <v>609.24699999999996</v>
      </c>
      <c r="D1269" s="3">
        <v>109.459</v>
      </c>
      <c r="E1269" s="3">
        <v>609.24699999999996</v>
      </c>
      <c r="F1269" s="3">
        <v>153.05600000000001</v>
      </c>
      <c r="G1269" s="3">
        <v>609.24699999999996</v>
      </c>
      <c r="H1269" s="3">
        <v>166.90700000000001</v>
      </c>
      <c r="I1269" s="3">
        <v>609.24699999999996</v>
      </c>
      <c r="J1269" s="3">
        <v>175.072</v>
      </c>
      <c r="K1269" s="3">
        <v>3015.02</v>
      </c>
      <c r="L1269" s="3">
        <v>1488.96</v>
      </c>
    </row>
    <row r="1270" spans="1:12" x14ac:dyDescent="0.25">
      <c r="A1270" s="3">
        <v>608.21</v>
      </c>
      <c r="B1270" s="3">
        <v>-482.26900000000001</v>
      </c>
      <c r="C1270" s="3">
        <v>608.21</v>
      </c>
      <c r="D1270" s="3">
        <v>108.29600000000001</v>
      </c>
      <c r="E1270" s="3">
        <v>608.21</v>
      </c>
      <c r="F1270" s="3">
        <v>158.62899999999999</v>
      </c>
      <c r="G1270" s="3">
        <v>608.21</v>
      </c>
      <c r="H1270" s="3">
        <v>164.602</v>
      </c>
      <c r="I1270" s="3">
        <v>608.21</v>
      </c>
      <c r="J1270" s="3">
        <v>175.655</v>
      </c>
      <c r="K1270" s="3">
        <v>3014.34</v>
      </c>
      <c r="L1270" s="3">
        <v>1500.78</v>
      </c>
    </row>
    <row r="1271" spans="1:12" x14ac:dyDescent="0.25">
      <c r="A1271" s="3">
        <v>607.173</v>
      </c>
      <c r="B1271" s="3">
        <v>-479.423</v>
      </c>
      <c r="C1271" s="3">
        <v>607.173</v>
      </c>
      <c r="D1271" s="3">
        <v>108.742</v>
      </c>
      <c r="E1271" s="3">
        <v>607.173</v>
      </c>
      <c r="F1271" s="3">
        <v>168.541</v>
      </c>
      <c r="G1271" s="3">
        <v>607.173</v>
      </c>
      <c r="H1271" s="3">
        <v>182.31700000000001</v>
      </c>
      <c r="I1271" s="3">
        <v>607.173</v>
      </c>
      <c r="J1271" s="3">
        <v>166.023</v>
      </c>
      <c r="K1271" s="3">
        <v>3013.66</v>
      </c>
      <c r="L1271" s="3">
        <v>1499.9</v>
      </c>
    </row>
    <row r="1272" spans="1:12" x14ac:dyDescent="0.25">
      <c r="A1272" s="3">
        <v>606.13599999999997</v>
      </c>
      <c r="B1272" s="3">
        <v>-484.75700000000001</v>
      </c>
      <c r="C1272" s="3">
        <v>606.13599999999997</v>
      </c>
      <c r="D1272" s="3">
        <v>107.149</v>
      </c>
      <c r="E1272" s="3">
        <v>606.13599999999997</v>
      </c>
      <c r="F1272" s="3">
        <v>179.33699999999999</v>
      </c>
      <c r="G1272" s="3">
        <v>606.13599999999997</v>
      </c>
      <c r="H1272" s="3">
        <v>169.417</v>
      </c>
      <c r="I1272" s="3">
        <v>606.13599999999997</v>
      </c>
      <c r="J1272" s="3">
        <v>167.298</v>
      </c>
      <c r="K1272" s="3">
        <v>3012.99</v>
      </c>
      <c r="L1272" s="3">
        <v>1507.01</v>
      </c>
    </row>
    <row r="1273" spans="1:12" x14ac:dyDescent="0.25">
      <c r="A1273" s="3">
        <v>605.09900000000005</v>
      </c>
      <c r="B1273" s="3">
        <v>-474.76799999999997</v>
      </c>
      <c r="C1273" s="3">
        <v>605.09900000000005</v>
      </c>
      <c r="D1273" s="3">
        <v>109.38500000000001</v>
      </c>
      <c r="E1273" s="3">
        <v>605.09900000000005</v>
      </c>
      <c r="F1273" s="3">
        <v>188.27</v>
      </c>
      <c r="G1273" s="3">
        <v>605.09900000000005</v>
      </c>
      <c r="H1273" s="3">
        <v>179.036</v>
      </c>
      <c r="I1273" s="3">
        <v>605.09900000000005</v>
      </c>
      <c r="J1273" s="3">
        <v>182.72499999999999</v>
      </c>
      <c r="K1273" s="3">
        <v>3012.31</v>
      </c>
      <c r="L1273" s="3">
        <v>1520.97</v>
      </c>
    </row>
    <row r="1274" spans="1:12" x14ac:dyDescent="0.25">
      <c r="A1274" s="3">
        <v>604.06200000000001</v>
      </c>
      <c r="B1274" s="3">
        <v>-468.185</v>
      </c>
      <c r="C1274" s="3">
        <v>604.06200000000001</v>
      </c>
      <c r="D1274" s="3">
        <v>110.678</v>
      </c>
      <c r="E1274" s="3">
        <v>604.06200000000001</v>
      </c>
      <c r="F1274" s="3">
        <v>199.67400000000001</v>
      </c>
      <c r="G1274" s="3">
        <v>604.06200000000001</v>
      </c>
      <c r="H1274" s="3">
        <v>172.79599999999999</v>
      </c>
      <c r="I1274" s="3">
        <v>604.06200000000001</v>
      </c>
      <c r="J1274" s="3">
        <v>183.995</v>
      </c>
      <c r="K1274" s="3">
        <v>3011.63</v>
      </c>
      <c r="L1274" s="3">
        <v>1518.48</v>
      </c>
    </row>
    <row r="1275" spans="1:12" x14ac:dyDescent="0.25">
      <c r="A1275" s="3">
        <v>603.024</v>
      </c>
      <c r="B1275" s="3">
        <v>-458.11099999999999</v>
      </c>
      <c r="C1275" s="3">
        <v>603.024</v>
      </c>
      <c r="D1275" s="3">
        <v>107.432</v>
      </c>
      <c r="E1275" s="3">
        <v>603.024</v>
      </c>
      <c r="F1275" s="3">
        <v>200.655</v>
      </c>
      <c r="G1275" s="3">
        <v>603.024</v>
      </c>
      <c r="H1275" s="3">
        <v>176.66399999999999</v>
      </c>
      <c r="I1275" s="3">
        <v>603.024</v>
      </c>
      <c r="J1275" s="3">
        <v>190.06800000000001</v>
      </c>
      <c r="K1275" s="3">
        <v>3010.95</v>
      </c>
      <c r="L1275" s="3">
        <v>1512.48</v>
      </c>
    </row>
    <row r="1276" spans="1:12" x14ac:dyDescent="0.25">
      <c r="A1276" s="3">
        <v>601.98599999999999</v>
      </c>
      <c r="B1276" s="3">
        <v>-450.98599999999999</v>
      </c>
      <c r="C1276" s="3">
        <v>601.98599999999999</v>
      </c>
      <c r="D1276" s="3">
        <v>113.18899999999999</v>
      </c>
      <c r="E1276" s="3">
        <v>601.98599999999999</v>
      </c>
      <c r="F1276" s="3">
        <v>201.595</v>
      </c>
      <c r="G1276" s="3">
        <v>601.98599999999999</v>
      </c>
      <c r="H1276" s="3">
        <v>185.81800000000001</v>
      </c>
      <c r="I1276" s="3">
        <v>601.98599999999999</v>
      </c>
      <c r="J1276" s="3">
        <v>200.03100000000001</v>
      </c>
      <c r="K1276" s="3">
        <v>3010.28</v>
      </c>
      <c r="L1276" s="3">
        <v>1510.07</v>
      </c>
    </row>
    <row r="1277" spans="1:12" x14ac:dyDescent="0.25">
      <c r="A1277" s="3">
        <v>600.94799999999998</v>
      </c>
      <c r="B1277" s="3">
        <v>-442.04</v>
      </c>
      <c r="C1277" s="3">
        <v>600.94799999999998</v>
      </c>
      <c r="D1277" s="3">
        <v>115.631</v>
      </c>
      <c r="E1277" s="3">
        <v>600.94799999999998</v>
      </c>
      <c r="F1277" s="3">
        <v>197.874</v>
      </c>
      <c r="G1277" s="3">
        <v>600.94799999999998</v>
      </c>
      <c r="H1277" s="3">
        <v>177.126</v>
      </c>
      <c r="I1277" s="3">
        <v>600.94799999999998</v>
      </c>
      <c r="J1277" s="3">
        <v>208.65</v>
      </c>
      <c r="K1277" s="3">
        <v>3009.6</v>
      </c>
      <c r="L1277" s="3">
        <v>1517.25</v>
      </c>
    </row>
    <row r="1278" spans="1:12" x14ac:dyDescent="0.25">
      <c r="A1278" s="3">
        <v>599.91</v>
      </c>
      <c r="B1278" s="3">
        <v>-435.72300000000001</v>
      </c>
      <c r="C1278" s="3">
        <v>599.91</v>
      </c>
      <c r="D1278" s="3">
        <v>118.184</v>
      </c>
      <c r="E1278" s="3">
        <v>599.91</v>
      </c>
      <c r="F1278" s="3">
        <v>208.29</v>
      </c>
      <c r="G1278" s="3">
        <v>599.91</v>
      </c>
      <c r="H1278" s="3">
        <v>175.166</v>
      </c>
      <c r="I1278" s="3">
        <v>599.91</v>
      </c>
      <c r="J1278" s="3">
        <v>208.22900000000001</v>
      </c>
      <c r="K1278" s="3">
        <v>3008.92</v>
      </c>
      <c r="L1278" s="3">
        <v>1521.38</v>
      </c>
    </row>
    <row r="1279" spans="1:12" x14ac:dyDescent="0.25">
      <c r="A1279" s="3">
        <v>598.87199999999996</v>
      </c>
      <c r="B1279" s="3">
        <v>-421.09</v>
      </c>
      <c r="C1279" s="3">
        <v>598.87199999999996</v>
      </c>
      <c r="D1279" s="3">
        <v>123.721</v>
      </c>
      <c r="E1279" s="3">
        <v>598.87199999999996</v>
      </c>
      <c r="F1279" s="3">
        <v>220.55199999999999</v>
      </c>
      <c r="G1279" s="3">
        <v>598.87199999999996</v>
      </c>
      <c r="H1279" s="3">
        <v>177.011</v>
      </c>
      <c r="I1279" s="3">
        <v>598.87199999999996</v>
      </c>
      <c r="J1279" s="3">
        <v>209.11500000000001</v>
      </c>
      <c r="K1279" s="3">
        <v>3008.24</v>
      </c>
      <c r="L1279" s="3">
        <v>1517.31</v>
      </c>
    </row>
    <row r="1280" spans="1:12" x14ac:dyDescent="0.25">
      <c r="A1280" s="3">
        <v>597.83399999999995</v>
      </c>
      <c r="B1280" s="3">
        <v>-421.23599999999999</v>
      </c>
      <c r="C1280" s="3">
        <v>597.83399999999995</v>
      </c>
      <c r="D1280" s="3">
        <v>127.14700000000001</v>
      </c>
      <c r="E1280" s="3">
        <v>597.83399999999995</v>
      </c>
      <c r="F1280" s="3">
        <v>216.346</v>
      </c>
      <c r="G1280" s="3">
        <v>597.83399999999995</v>
      </c>
      <c r="H1280" s="3">
        <v>180.94399999999999</v>
      </c>
      <c r="I1280" s="3">
        <v>597.83399999999995</v>
      </c>
      <c r="J1280" s="3">
        <v>214.07900000000001</v>
      </c>
      <c r="K1280" s="3">
        <v>3007.56</v>
      </c>
      <c r="L1280" s="3">
        <v>1519.48</v>
      </c>
    </row>
    <row r="1281" spans="1:12" x14ac:dyDescent="0.25">
      <c r="A1281" s="3">
        <v>596.79499999999996</v>
      </c>
      <c r="B1281" s="3">
        <v>-405.12200000000001</v>
      </c>
      <c r="C1281" s="3">
        <v>596.79499999999996</v>
      </c>
      <c r="D1281" s="3">
        <v>134.26599999999999</v>
      </c>
      <c r="E1281" s="3">
        <v>596.79499999999996</v>
      </c>
      <c r="F1281" s="3">
        <v>220.53100000000001</v>
      </c>
      <c r="G1281" s="3">
        <v>596.79499999999996</v>
      </c>
      <c r="H1281" s="3">
        <v>180.755</v>
      </c>
      <c r="I1281" s="3">
        <v>596.79499999999996</v>
      </c>
      <c r="J1281" s="3">
        <v>218.851</v>
      </c>
      <c r="K1281" s="3">
        <v>3006.89</v>
      </c>
      <c r="L1281" s="3">
        <v>1519.26</v>
      </c>
    </row>
    <row r="1282" spans="1:12" x14ac:dyDescent="0.25">
      <c r="A1282" s="3">
        <v>595.75699999999995</v>
      </c>
      <c r="B1282" s="3">
        <v>-395.34699999999998</v>
      </c>
      <c r="C1282" s="3">
        <v>595.75699999999995</v>
      </c>
      <c r="D1282" s="3">
        <v>153.54900000000001</v>
      </c>
      <c r="E1282" s="3">
        <v>595.75699999999995</v>
      </c>
      <c r="F1282" s="3">
        <v>238.167</v>
      </c>
      <c r="G1282" s="3">
        <v>595.75699999999995</v>
      </c>
      <c r="H1282" s="3">
        <v>181.35</v>
      </c>
      <c r="I1282" s="3">
        <v>595.75699999999995</v>
      </c>
      <c r="J1282" s="3">
        <v>235.70500000000001</v>
      </c>
      <c r="K1282" s="3">
        <v>3006.21</v>
      </c>
      <c r="L1282" s="3">
        <v>1521.19</v>
      </c>
    </row>
    <row r="1283" spans="1:12" x14ac:dyDescent="0.25">
      <c r="A1283" s="3">
        <v>594.71799999999996</v>
      </c>
      <c r="B1283" s="3">
        <v>-404.38499999999999</v>
      </c>
      <c r="C1283" s="3">
        <v>594.71799999999996</v>
      </c>
      <c r="D1283" s="3">
        <v>156.97300000000001</v>
      </c>
      <c r="E1283" s="3">
        <v>594.71799999999996</v>
      </c>
      <c r="F1283" s="3">
        <v>245.15</v>
      </c>
      <c r="G1283" s="3">
        <v>594.71799999999996</v>
      </c>
      <c r="H1283" s="3">
        <v>179.988</v>
      </c>
      <c r="I1283" s="3">
        <v>594.71799999999996</v>
      </c>
      <c r="J1283" s="3">
        <v>239.34800000000001</v>
      </c>
      <c r="K1283" s="3">
        <v>3005.53</v>
      </c>
      <c r="L1283" s="3">
        <v>1527.62</v>
      </c>
    </row>
    <row r="1284" spans="1:12" x14ac:dyDescent="0.25">
      <c r="A1284" s="3">
        <v>593.67899999999997</v>
      </c>
      <c r="B1284" s="3">
        <v>-402.51600000000002</v>
      </c>
      <c r="C1284" s="3">
        <v>593.67899999999997</v>
      </c>
      <c r="D1284" s="3">
        <v>161.95099999999999</v>
      </c>
      <c r="E1284" s="3">
        <v>593.67899999999997</v>
      </c>
      <c r="F1284" s="3">
        <v>253.66900000000001</v>
      </c>
      <c r="G1284" s="3">
        <v>593.67899999999997</v>
      </c>
      <c r="H1284" s="3">
        <v>183.773</v>
      </c>
      <c r="I1284" s="3">
        <v>593.67899999999997</v>
      </c>
      <c r="J1284" s="3">
        <v>241.59</v>
      </c>
      <c r="K1284" s="3">
        <v>3004.85</v>
      </c>
      <c r="L1284" s="3">
        <v>1525.91</v>
      </c>
    </row>
    <row r="1285" spans="1:12" x14ac:dyDescent="0.25">
      <c r="A1285" s="3">
        <v>592.64</v>
      </c>
      <c r="B1285" s="3">
        <v>-398.59899999999999</v>
      </c>
      <c r="C1285" s="3">
        <v>592.64</v>
      </c>
      <c r="D1285" s="3">
        <v>161.387</v>
      </c>
      <c r="E1285" s="3">
        <v>592.64</v>
      </c>
      <c r="F1285" s="3">
        <v>265.30500000000001</v>
      </c>
      <c r="G1285" s="3">
        <v>592.64</v>
      </c>
      <c r="H1285" s="3">
        <v>186.19800000000001</v>
      </c>
      <c r="I1285" s="3">
        <v>592.64</v>
      </c>
      <c r="J1285" s="3">
        <v>236.24100000000001</v>
      </c>
      <c r="K1285" s="3">
        <v>3004.17</v>
      </c>
      <c r="L1285" s="3">
        <v>1529.86</v>
      </c>
    </row>
    <row r="1286" spans="1:12" x14ac:dyDescent="0.25">
      <c r="A1286" s="3">
        <v>591.6</v>
      </c>
      <c r="B1286" s="3">
        <v>-395.66</v>
      </c>
      <c r="C1286" s="3">
        <v>591.6</v>
      </c>
      <c r="D1286" s="3">
        <v>166.03100000000001</v>
      </c>
      <c r="E1286" s="3">
        <v>591.6</v>
      </c>
      <c r="F1286" s="3">
        <v>271.32299999999998</v>
      </c>
      <c r="G1286" s="3">
        <v>591.6</v>
      </c>
      <c r="H1286" s="3">
        <v>187.1</v>
      </c>
      <c r="I1286" s="3">
        <v>591.6</v>
      </c>
      <c r="J1286" s="3">
        <v>241.858</v>
      </c>
      <c r="K1286" s="3">
        <v>3003.49</v>
      </c>
      <c r="L1286" s="3">
        <v>1540.18</v>
      </c>
    </row>
    <row r="1287" spans="1:12" x14ac:dyDescent="0.25">
      <c r="A1287" s="3">
        <v>590.56100000000004</v>
      </c>
      <c r="B1287" s="3">
        <v>-408.21499999999997</v>
      </c>
      <c r="C1287" s="3">
        <v>590.56100000000004</v>
      </c>
      <c r="D1287" s="3">
        <v>161.61500000000001</v>
      </c>
      <c r="E1287" s="3">
        <v>590.56100000000004</v>
      </c>
      <c r="F1287" s="3">
        <v>279.78100000000001</v>
      </c>
      <c r="G1287" s="3">
        <v>590.56100000000004</v>
      </c>
      <c r="H1287" s="3">
        <v>191.20400000000001</v>
      </c>
      <c r="I1287" s="3">
        <v>590.56100000000004</v>
      </c>
      <c r="J1287" s="3">
        <v>249.67400000000001</v>
      </c>
      <c r="K1287" s="3">
        <v>3002.82</v>
      </c>
      <c r="L1287" s="3">
        <v>1539.11</v>
      </c>
    </row>
    <row r="1288" spans="1:12" x14ac:dyDescent="0.25">
      <c r="A1288" s="3">
        <v>589.52099999999996</v>
      </c>
      <c r="B1288" s="3">
        <v>-413.89</v>
      </c>
      <c r="C1288" s="3">
        <v>589.52099999999996</v>
      </c>
      <c r="D1288" s="3">
        <v>165.25700000000001</v>
      </c>
      <c r="E1288" s="3">
        <v>589.52099999999996</v>
      </c>
      <c r="F1288" s="3">
        <v>282.40300000000002</v>
      </c>
      <c r="G1288" s="3">
        <v>589.52099999999996</v>
      </c>
      <c r="H1288" s="3">
        <v>194.756</v>
      </c>
      <c r="I1288" s="3">
        <v>589.52099999999996</v>
      </c>
      <c r="J1288" s="3">
        <v>254.59299999999999</v>
      </c>
      <c r="K1288" s="3">
        <v>3002.14</v>
      </c>
      <c r="L1288" s="3">
        <v>1539.14</v>
      </c>
    </row>
    <row r="1289" spans="1:12" x14ac:dyDescent="0.25">
      <c r="A1289" s="3">
        <v>588.48099999999999</v>
      </c>
      <c r="B1289" s="3">
        <v>-399.80399999999997</v>
      </c>
      <c r="C1289" s="3">
        <v>588.48099999999999</v>
      </c>
      <c r="D1289" s="3">
        <v>159.25</v>
      </c>
      <c r="E1289" s="3">
        <v>588.48099999999999</v>
      </c>
      <c r="F1289" s="3">
        <v>284.88900000000001</v>
      </c>
      <c r="G1289" s="3">
        <v>588.48099999999999</v>
      </c>
      <c r="H1289" s="3">
        <v>213.91399999999999</v>
      </c>
      <c r="I1289" s="3">
        <v>588.48099999999999</v>
      </c>
      <c r="J1289" s="3">
        <v>268.21100000000001</v>
      </c>
      <c r="K1289" s="3">
        <v>3001.46</v>
      </c>
      <c r="L1289" s="3">
        <v>1543.05</v>
      </c>
    </row>
    <row r="1290" spans="1:12" x14ac:dyDescent="0.25">
      <c r="A1290" s="3">
        <v>587.44100000000003</v>
      </c>
      <c r="B1290" s="3">
        <v>-394.32299999999998</v>
      </c>
      <c r="C1290" s="3">
        <v>587.44100000000003</v>
      </c>
      <c r="D1290" s="3">
        <v>165.643</v>
      </c>
      <c r="E1290" s="3">
        <v>587.44100000000003</v>
      </c>
      <c r="F1290" s="3">
        <v>286.173</v>
      </c>
      <c r="G1290" s="3">
        <v>587.44100000000003</v>
      </c>
      <c r="H1290" s="3">
        <v>211.25700000000001</v>
      </c>
      <c r="I1290" s="3">
        <v>587.44100000000003</v>
      </c>
      <c r="J1290" s="3">
        <v>285.52199999999999</v>
      </c>
      <c r="K1290" s="3">
        <v>3000.78</v>
      </c>
      <c r="L1290" s="3">
        <v>1530.63</v>
      </c>
    </row>
    <row r="1291" spans="1:12" x14ac:dyDescent="0.25">
      <c r="A1291" s="3">
        <v>586.40099999999995</v>
      </c>
      <c r="B1291" s="3">
        <v>-382.65600000000001</v>
      </c>
      <c r="C1291" s="3">
        <v>586.40099999999995</v>
      </c>
      <c r="D1291" s="3">
        <v>160.72200000000001</v>
      </c>
      <c r="E1291" s="3">
        <v>586.40099999999995</v>
      </c>
      <c r="F1291" s="3">
        <v>288.08699999999999</v>
      </c>
      <c r="G1291" s="3">
        <v>586.40099999999995</v>
      </c>
      <c r="H1291" s="3">
        <v>217.02099999999999</v>
      </c>
      <c r="I1291" s="3">
        <v>586.40099999999995</v>
      </c>
      <c r="J1291" s="3">
        <v>294.93400000000003</v>
      </c>
      <c r="K1291" s="3">
        <v>3000.1</v>
      </c>
      <c r="L1291" s="3">
        <v>1517.17</v>
      </c>
    </row>
    <row r="1292" spans="1:12" x14ac:dyDescent="0.25">
      <c r="A1292" s="3">
        <v>585.36099999999999</v>
      </c>
      <c r="B1292" s="3">
        <v>-388.30599999999998</v>
      </c>
      <c r="C1292" s="3">
        <v>585.36099999999999</v>
      </c>
      <c r="D1292" s="3">
        <v>162.50700000000001</v>
      </c>
      <c r="E1292" s="3">
        <v>585.36099999999999</v>
      </c>
      <c r="F1292" s="3">
        <v>279.11500000000001</v>
      </c>
      <c r="G1292" s="3">
        <v>585.36099999999999</v>
      </c>
      <c r="H1292" s="3">
        <v>232.66800000000001</v>
      </c>
      <c r="I1292" s="3">
        <v>585.36099999999999</v>
      </c>
      <c r="J1292" s="3">
        <v>308.45400000000001</v>
      </c>
      <c r="K1292" s="3">
        <v>2999.42</v>
      </c>
      <c r="L1292" s="3">
        <v>1509.35</v>
      </c>
    </row>
    <row r="1293" spans="1:12" x14ac:dyDescent="0.25">
      <c r="A1293" s="3">
        <v>584.32000000000005</v>
      </c>
      <c r="B1293" s="3">
        <v>-386.279</v>
      </c>
      <c r="C1293" s="3">
        <v>584.32000000000005</v>
      </c>
      <c r="D1293" s="3">
        <v>165.9</v>
      </c>
      <c r="E1293" s="3">
        <v>584.32000000000005</v>
      </c>
      <c r="F1293" s="3">
        <v>283.12099999999998</v>
      </c>
      <c r="G1293" s="3">
        <v>584.32000000000005</v>
      </c>
      <c r="H1293" s="3">
        <v>230.88300000000001</v>
      </c>
      <c r="I1293" s="3">
        <v>584.32000000000005</v>
      </c>
      <c r="J1293" s="3">
        <v>324.52100000000002</v>
      </c>
      <c r="K1293" s="3">
        <v>2998.74</v>
      </c>
      <c r="L1293" s="3">
        <v>1500.27</v>
      </c>
    </row>
    <row r="1294" spans="1:12" x14ac:dyDescent="0.25">
      <c r="A1294" s="3">
        <v>583.279</v>
      </c>
      <c r="B1294" s="3">
        <v>-378.63299999999998</v>
      </c>
      <c r="C1294" s="3">
        <v>583.279</v>
      </c>
      <c r="D1294" s="3">
        <v>175.09</v>
      </c>
      <c r="E1294" s="3">
        <v>583.279</v>
      </c>
      <c r="F1294" s="3">
        <v>284.202</v>
      </c>
      <c r="G1294" s="3">
        <v>583.279</v>
      </c>
      <c r="H1294" s="3">
        <v>229.11</v>
      </c>
      <c r="I1294" s="3">
        <v>583.279</v>
      </c>
      <c r="J1294" s="3">
        <v>325.423</v>
      </c>
      <c r="K1294" s="3">
        <v>2998.06</v>
      </c>
      <c r="L1294" s="3">
        <v>1492.96</v>
      </c>
    </row>
    <row r="1295" spans="1:12" x14ac:dyDescent="0.25">
      <c r="A1295" s="3">
        <v>582.23900000000003</v>
      </c>
      <c r="B1295" s="3">
        <v>-370.98500000000001</v>
      </c>
      <c r="C1295" s="3">
        <v>582.23900000000003</v>
      </c>
      <c r="D1295" s="3">
        <v>181.572</v>
      </c>
      <c r="E1295" s="3">
        <v>582.23900000000003</v>
      </c>
      <c r="F1295" s="3">
        <v>293.52100000000002</v>
      </c>
      <c r="G1295" s="3">
        <v>582.23900000000003</v>
      </c>
      <c r="H1295" s="3">
        <v>234.65199999999999</v>
      </c>
      <c r="I1295" s="3">
        <v>582.23900000000003</v>
      </c>
      <c r="J1295" s="3">
        <v>335.48700000000002</v>
      </c>
      <c r="K1295" s="3">
        <v>2997.38</v>
      </c>
      <c r="L1295" s="3">
        <v>1489.25</v>
      </c>
    </row>
    <row r="1296" spans="1:12" x14ac:dyDescent="0.25">
      <c r="A1296" s="3">
        <v>581.19799999999998</v>
      </c>
      <c r="B1296" s="3">
        <v>-366.92200000000003</v>
      </c>
      <c r="C1296" s="3">
        <v>581.19799999999998</v>
      </c>
      <c r="D1296" s="3">
        <v>182.85599999999999</v>
      </c>
      <c r="E1296" s="3">
        <v>581.19799999999998</v>
      </c>
      <c r="F1296" s="3">
        <v>295.04300000000001</v>
      </c>
      <c r="G1296" s="3">
        <v>581.19799999999998</v>
      </c>
      <c r="H1296" s="3">
        <v>234.15799999999999</v>
      </c>
      <c r="I1296" s="3">
        <v>581.19799999999998</v>
      </c>
      <c r="J1296" s="3">
        <v>334.83800000000002</v>
      </c>
      <c r="K1296" s="3">
        <v>2996.7</v>
      </c>
      <c r="L1296" s="3">
        <v>1490.75</v>
      </c>
    </row>
    <row r="1297" spans="1:12" x14ac:dyDescent="0.25">
      <c r="A1297" s="3">
        <v>580.15599999999995</v>
      </c>
      <c r="B1297" s="3">
        <v>-342.90300000000002</v>
      </c>
      <c r="C1297" s="3">
        <v>580.15599999999995</v>
      </c>
      <c r="D1297" s="3">
        <v>187.226</v>
      </c>
      <c r="E1297" s="3">
        <v>580.15599999999995</v>
      </c>
      <c r="F1297" s="3">
        <v>317.66300000000001</v>
      </c>
      <c r="G1297" s="3">
        <v>580.15599999999995</v>
      </c>
      <c r="H1297" s="3">
        <v>238.72200000000001</v>
      </c>
      <c r="I1297" s="3">
        <v>580.15599999999995</v>
      </c>
      <c r="J1297" s="3">
        <v>345.65499999999997</v>
      </c>
      <c r="K1297" s="3">
        <v>2996.02</v>
      </c>
      <c r="L1297" s="3">
        <v>1483.52</v>
      </c>
    </row>
    <row r="1298" spans="1:12" x14ac:dyDescent="0.25">
      <c r="A1298" s="3">
        <v>579.11500000000001</v>
      </c>
      <c r="B1298" s="3">
        <v>-340.73399999999998</v>
      </c>
      <c r="C1298" s="3">
        <v>579.11500000000001</v>
      </c>
      <c r="D1298" s="3">
        <v>199.214</v>
      </c>
      <c r="E1298" s="3">
        <v>579.11500000000001</v>
      </c>
      <c r="F1298" s="3">
        <v>333.23099999999999</v>
      </c>
      <c r="G1298" s="3">
        <v>579.11500000000001</v>
      </c>
      <c r="H1298" s="3">
        <v>251.048</v>
      </c>
      <c r="I1298" s="3">
        <v>579.11500000000001</v>
      </c>
      <c r="J1298" s="3">
        <v>356.98399999999998</v>
      </c>
      <c r="K1298" s="3">
        <v>2995.34</v>
      </c>
      <c r="L1298" s="3">
        <v>1490.71</v>
      </c>
    </row>
    <row r="1299" spans="1:12" x14ac:dyDescent="0.25">
      <c r="A1299" s="3">
        <v>578.07399999999996</v>
      </c>
      <c r="B1299" s="3">
        <v>-343.43200000000002</v>
      </c>
      <c r="C1299" s="3">
        <v>578.07399999999996</v>
      </c>
      <c r="D1299" s="3">
        <v>199.81299999999999</v>
      </c>
      <c r="E1299" s="3">
        <v>578.07399999999996</v>
      </c>
      <c r="F1299" s="3">
        <v>345.29399999999998</v>
      </c>
      <c r="G1299" s="3">
        <v>578.07399999999996</v>
      </c>
      <c r="H1299" s="3">
        <v>245.417</v>
      </c>
      <c r="I1299" s="3">
        <v>578.07399999999996</v>
      </c>
      <c r="J1299" s="3">
        <v>354.64699999999999</v>
      </c>
      <c r="K1299" s="3">
        <v>2994.66</v>
      </c>
      <c r="L1299" s="3">
        <v>1487.56</v>
      </c>
    </row>
    <row r="1300" spans="1:12" x14ac:dyDescent="0.25">
      <c r="A1300" s="3">
        <v>577.03200000000004</v>
      </c>
      <c r="B1300" s="3">
        <v>-336.28399999999999</v>
      </c>
      <c r="C1300" s="3">
        <v>577.03200000000004</v>
      </c>
      <c r="D1300" s="3">
        <v>209.923</v>
      </c>
      <c r="E1300" s="3">
        <v>577.03200000000004</v>
      </c>
      <c r="F1300" s="3">
        <v>361.46199999999999</v>
      </c>
      <c r="G1300" s="3">
        <v>577.03200000000004</v>
      </c>
      <c r="H1300" s="3">
        <v>250.239</v>
      </c>
      <c r="I1300" s="3">
        <v>577.03200000000004</v>
      </c>
      <c r="J1300" s="3">
        <v>347.06200000000001</v>
      </c>
      <c r="K1300" s="3">
        <v>2993.98</v>
      </c>
      <c r="L1300" s="3">
        <v>1492.3</v>
      </c>
    </row>
    <row r="1301" spans="1:12" x14ac:dyDescent="0.25">
      <c r="A1301" s="3">
        <v>575.99</v>
      </c>
      <c r="B1301" s="3">
        <v>-334.43</v>
      </c>
      <c r="C1301" s="3">
        <v>575.99</v>
      </c>
      <c r="D1301" s="3">
        <v>218.50899999999999</v>
      </c>
      <c r="E1301" s="3">
        <v>575.99</v>
      </c>
      <c r="F1301" s="3">
        <v>377.95400000000001</v>
      </c>
      <c r="G1301" s="3">
        <v>575.99</v>
      </c>
      <c r="H1301" s="3">
        <v>261.29300000000001</v>
      </c>
      <c r="I1301" s="3">
        <v>575.99</v>
      </c>
      <c r="J1301" s="3">
        <v>327.52499999999998</v>
      </c>
      <c r="K1301" s="3">
        <v>2993.3</v>
      </c>
      <c r="L1301" s="3">
        <v>1493.36</v>
      </c>
    </row>
    <row r="1302" spans="1:12" x14ac:dyDescent="0.25">
      <c r="A1302" s="3">
        <v>574.94799999999998</v>
      </c>
      <c r="B1302" s="3">
        <v>-330.077</v>
      </c>
      <c r="C1302" s="3">
        <v>574.94799999999998</v>
      </c>
      <c r="D1302" s="3">
        <v>224.06100000000001</v>
      </c>
      <c r="E1302" s="3">
        <v>574.94799999999998</v>
      </c>
      <c r="F1302" s="3">
        <v>399.18</v>
      </c>
      <c r="G1302" s="3">
        <v>574.94799999999998</v>
      </c>
      <c r="H1302" s="3">
        <v>269.46699999999998</v>
      </c>
      <c r="I1302" s="3">
        <v>574.94799999999998</v>
      </c>
      <c r="J1302" s="3">
        <v>323.77600000000001</v>
      </c>
      <c r="K1302" s="3">
        <v>2992.62</v>
      </c>
      <c r="L1302" s="3">
        <v>1501.79</v>
      </c>
    </row>
    <row r="1303" spans="1:12" x14ac:dyDescent="0.25">
      <c r="A1303" s="3">
        <v>573.90599999999995</v>
      </c>
      <c r="B1303" s="3">
        <v>-342.70699999999999</v>
      </c>
      <c r="C1303" s="3">
        <v>573.90599999999995</v>
      </c>
      <c r="D1303" s="3">
        <v>220.95099999999999</v>
      </c>
      <c r="E1303" s="3">
        <v>573.90599999999995</v>
      </c>
      <c r="F1303" s="3">
        <v>411.142</v>
      </c>
      <c r="G1303" s="3">
        <v>573.90599999999995</v>
      </c>
      <c r="H1303" s="3">
        <v>286.15300000000002</v>
      </c>
      <c r="I1303" s="3">
        <v>573.90599999999995</v>
      </c>
      <c r="J1303" s="3">
        <v>310.49400000000003</v>
      </c>
      <c r="K1303" s="3">
        <v>2991.94</v>
      </c>
      <c r="L1303" s="3">
        <v>1506.06</v>
      </c>
    </row>
    <row r="1304" spans="1:12" x14ac:dyDescent="0.25">
      <c r="A1304" s="3">
        <v>572.86300000000006</v>
      </c>
      <c r="B1304" s="3">
        <v>-348.56200000000001</v>
      </c>
      <c r="C1304" s="3">
        <v>572.86300000000006</v>
      </c>
      <c r="D1304" s="3">
        <v>226.887</v>
      </c>
      <c r="E1304" s="3">
        <v>572.86300000000006</v>
      </c>
      <c r="F1304" s="3">
        <v>415.45299999999997</v>
      </c>
      <c r="G1304" s="3">
        <v>572.86300000000006</v>
      </c>
      <c r="H1304" s="3">
        <v>287.709</v>
      </c>
      <c r="I1304" s="3">
        <v>572.86300000000006</v>
      </c>
      <c r="J1304" s="3">
        <v>302.81599999999997</v>
      </c>
      <c r="K1304" s="3">
        <v>2991.26</v>
      </c>
      <c r="L1304" s="3">
        <v>1504.16</v>
      </c>
    </row>
    <row r="1305" spans="1:12" x14ac:dyDescent="0.25">
      <c r="A1305" s="3">
        <v>571.82100000000003</v>
      </c>
      <c r="B1305" s="3">
        <v>-342.20400000000001</v>
      </c>
      <c r="C1305" s="3">
        <v>571.82100000000003</v>
      </c>
      <c r="D1305" s="3">
        <v>225.245</v>
      </c>
      <c r="E1305" s="3">
        <v>571.82100000000003</v>
      </c>
      <c r="F1305" s="3">
        <v>430.577</v>
      </c>
      <c r="G1305" s="3">
        <v>571.82100000000003</v>
      </c>
      <c r="H1305" s="3">
        <v>305.92500000000001</v>
      </c>
      <c r="I1305" s="3">
        <v>571.82100000000003</v>
      </c>
      <c r="J1305" s="3">
        <v>298.28100000000001</v>
      </c>
      <c r="K1305" s="3">
        <v>2990.58</v>
      </c>
      <c r="L1305" s="3">
        <v>1507.41</v>
      </c>
    </row>
    <row r="1306" spans="1:12" x14ac:dyDescent="0.25">
      <c r="A1306" s="3">
        <v>570.77800000000002</v>
      </c>
      <c r="B1306" s="3">
        <v>-335.673</v>
      </c>
      <c r="C1306" s="3">
        <v>570.77800000000002</v>
      </c>
      <c r="D1306" s="3">
        <v>224.90299999999999</v>
      </c>
      <c r="E1306" s="3">
        <v>570.77800000000002</v>
      </c>
      <c r="F1306" s="3">
        <v>434.46300000000002</v>
      </c>
      <c r="G1306" s="3">
        <v>570.77800000000002</v>
      </c>
      <c r="H1306" s="3">
        <v>311.82799999999997</v>
      </c>
      <c r="I1306" s="3">
        <v>570.77800000000002</v>
      </c>
      <c r="J1306" s="3">
        <v>295.86599999999999</v>
      </c>
      <c r="K1306" s="3">
        <v>2989.9</v>
      </c>
      <c r="L1306" s="3">
        <v>1501.73</v>
      </c>
    </row>
    <row r="1307" spans="1:12" x14ac:dyDescent="0.25">
      <c r="A1307" s="3">
        <v>569.73500000000001</v>
      </c>
      <c r="B1307" s="3">
        <v>-339.20400000000001</v>
      </c>
      <c r="C1307" s="3">
        <v>569.73500000000001</v>
      </c>
      <c r="D1307" s="3">
        <v>217.61099999999999</v>
      </c>
      <c r="E1307" s="3">
        <v>569.73500000000001</v>
      </c>
      <c r="F1307" s="3">
        <v>438.81400000000002</v>
      </c>
      <c r="G1307" s="3">
        <v>569.73500000000001</v>
      </c>
      <c r="H1307" s="3">
        <v>321.39999999999998</v>
      </c>
      <c r="I1307" s="3">
        <v>569.73500000000001</v>
      </c>
      <c r="J1307" s="3">
        <v>291.416</v>
      </c>
      <c r="K1307" s="3">
        <v>2989.22</v>
      </c>
      <c r="L1307" s="3">
        <v>1493.27</v>
      </c>
    </row>
    <row r="1308" spans="1:12" x14ac:dyDescent="0.25">
      <c r="A1308" s="3">
        <v>568.69200000000001</v>
      </c>
      <c r="B1308" s="3">
        <v>-347.42200000000003</v>
      </c>
      <c r="C1308" s="3">
        <v>568.69200000000001</v>
      </c>
      <c r="D1308" s="3">
        <v>210.88399999999999</v>
      </c>
      <c r="E1308" s="3">
        <v>568.69200000000001</v>
      </c>
      <c r="F1308" s="3">
        <v>433.96199999999999</v>
      </c>
      <c r="G1308" s="3">
        <v>568.69200000000001</v>
      </c>
      <c r="H1308" s="3">
        <v>327.56599999999997</v>
      </c>
      <c r="I1308" s="3">
        <v>568.69200000000001</v>
      </c>
      <c r="J1308" s="3">
        <v>299.58199999999999</v>
      </c>
      <c r="K1308" s="3">
        <v>2988.54</v>
      </c>
      <c r="L1308" s="3">
        <v>1494.81</v>
      </c>
    </row>
    <row r="1309" spans="1:12" x14ac:dyDescent="0.25">
      <c r="A1309" s="3">
        <v>567.649</v>
      </c>
      <c r="B1309" s="3">
        <v>-353.73399999999998</v>
      </c>
      <c r="C1309" s="3">
        <v>567.649</v>
      </c>
      <c r="D1309" s="3">
        <v>212.30199999999999</v>
      </c>
      <c r="E1309" s="3">
        <v>567.649</v>
      </c>
      <c r="F1309" s="3">
        <v>435.21199999999999</v>
      </c>
      <c r="G1309" s="3">
        <v>567.649</v>
      </c>
      <c r="H1309" s="3">
        <v>318.64499999999998</v>
      </c>
      <c r="I1309" s="3">
        <v>567.649</v>
      </c>
      <c r="J1309" s="3">
        <v>303.46699999999998</v>
      </c>
      <c r="K1309" s="3">
        <v>2987.86</v>
      </c>
      <c r="L1309" s="3">
        <v>1489.79</v>
      </c>
    </row>
    <row r="1310" spans="1:12" x14ac:dyDescent="0.25">
      <c r="A1310" s="3">
        <v>566.60599999999999</v>
      </c>
      <c r="B1310" s="3">
        <v>-344.11399999999998</v>
      </c>
      <c r="C1310" s="3">
        <v>566.60599999999999</v>
      </c>
      <c r="D1310" s="3">
        <v>206.92099999999999</v>
      </c>
      <c r="E1310" s="3">
        <v>566.60599999999999</v>
      </c>
      <c r="F1310" s="3">
        <v>430.55099999999999</v>
      </c>
      <c r="G1310" s="3">
        <v>566.60599999999999</v>
      </c>
      <c r="H1310" s="3">
        <v>317.32499999999999</v>
      </c>
      <c r="I1310" s="3">
        <v>566.60599999999999</v>
      </c>
      <c r="J1310" s="3">
        <v>297.59899999999999</v>
      </c>
      <c r="K1310" s="3">
        <v>2987.18</v>
      </c>
      <c r="L1310" s="3">
        <v>1493.14</v>
      </c>
    </row>
    <row r="1311" spans="1:12" x14ac:dyDescent="0.25">
      <c r="A1311" s="3">
        <v>565.56200000000001</v>
      </c>
      <c r="B1311" s="3">
        <v>-349.28199999999998</v>
      </c>
      <c r="C1311" s="3">
        <v>565.56200000000001</v>
      </c>
      <c r="D1311" s="3">
        <v>198.71199999999999</v>
      </c>
      <c r="E1311" s="3">
        <v>565.56200000000001</v>
      </c>
      <c r="F1311" s="3">
        <v>429.149</v>
      </c>
      <c r="G1311" s="3">
        <v>565.56200000000001</v>
      </c>
      <c r="H1311" s="3">
        <v>317.459</v>
      </c>
      <c r="I1311" s="3">
        <v>565.56200000000001</v>
      </c>
      <c r="J1311" s="3">
        <v>286.036</v>
      </c>
      <c r="K1311" s="3">
        <v>2986.5</v>
      </c>
      <c r="L1311" s="3">
        <v>1494.59</v>
      </c>
    </row>
    <row r="1312" spans="1:12" x14ac:dyDescent="0.25">
      <c r="A1312" s="3">
        <v>564.51900000000001</v>
      </c>
      <c r="B1312" s="3">
        <v>-351.20299999999997</v>
      </c>
      <c r="C1312" s="3">
        <v>564.51900000000001</v>
      </c>
      <c r="D1312" s="3">
        <v>195.048</v>
      </c>
      <c r="E1312" s="3">
        <v>564.51900000000001</v>
      </c>
      <c r="F1312" s="3">
        <v>428.33199999999999</v>
      </c>
      <c r="G1312" s="3">
        <v>564.51900000000001</v>
      </c>
      <c r="H1312" s="3">
        <v>300.85399999999998</v>
      </c>
      <c r="I1312" s="3">
        <v>564.51900000000001</v>
      </c>
      <c r="J1312" s="3">
        <v>278.52100000000002</v>
      </c>
      <c r="K1312" s="3">
        <v>2985.82</v>
      </c>
      <c r="L1312" s="3">
        <v>1498.91</v>
      </c>
    </row>
    <row r="1313" spans="1:12" x14ac:dyDescent="0.25">
      <c r="A1313" s="3">
        <v>563.47500000000002</v>
      </c>
      <c r="B1313" s="3">
        <v>-351.60899999999998</v>
      </c>
      <c r="C1313" s="3">
        <v>563.47500000000002</v>
      </c>
      <c r="D1313" s="3">
        <v>185.65199999999999</v>
      </c>
      <c r="E1313" s="3">
        <v>563.47500000000002</v>
      </c>
      <c r="F1313" s="3">
        <v>431.37099999999998</v>
      </c>
      <c r="G1313" s="3">
        <v>563.47500000000002</v>
      </c>
      <c r="H1313" s="3">
        <v>300.92500000000001</v>
      </c>
      <c r="I1313" s="3">
        <v>563.47500000000002</v>
      </c>
      <c r="J1313" s="3">
        <v>284.77699999999999</v>
      </c>
      <c r="K1313" s="3">
        <v>2985.14</v>
      </c>
      <c r="L1313" s="3">
        <v>1493.6</v>
      </c>
    </row>
    <row r="1314" spans="1:12" x14ac:dyDescent="0.25">
      <c r="A1314" s="3">
        <v>562.43100000000004</v>
      </c>
      <c r="B1314" s="3">
        <v>-354.21199999999999</v>
      </c>
      <c r="C1314" s="3">
        <v>562.43100000000004</v>
      </c>
      <c r="D1314" s="3">
        <v>183.90100000000001</v>
      </c>
      <c r="E1314" s="3">
        <v>562.43100000000004</v>
      </c>
      <c r="F1314" s="3">
        <v>432.06299999999999</v>
      </c>
      <c r="G1314" s="3">
        <v>562.43100000000004</v>
      </c>
      <c r="H1314" s="3">
        <v>297.46499999999997</v>
      </c>
      <c r="I1314" s="3">
        <v>562.43100000000004</v>
      </c>
      <c r="J1314" s="3">
        <v>287.93</v>
      </c>
      <c r="K1314" s="3">
        <v>2984.46</v>
      </c>
      <c r="L1314" s="3">
        <v>1506.26</v>
      </c>
    </row>
    <row r="1315" spans="1:12" x14ac:dyDescent="0.25">
      <c r="A1315" s="3">
        <v>561.38699999999994</v>
      </c>
      <c r="B1315" s="3">
        <v>-363.14499999999998</v>
      </c>
      <c r="C1315" s="3">
        <v>561.38699999999994</v>
      </c>
      <c r="D1315" s="3">
        <v>184.88900000000001</v>
      </c>
      <c r="E1315" s="3">
        <v>561.38699999999994</v>
      </c>
      <c r="F1315" s="3">
        <v>429.21899999999999</v>
      </c>
      <c r="G1315" s="3">
        <v>561.38699999999994</v>
      </c>
      <c r="H1315" s="3">
        <v>284.673</v>
      </c>
      <c r="I1315" s="3">
        <v>561.38699999999994</v>
      </c>
      <c r="J1315" s="3">
        <v>278.55099999999999</v>
      </c>
      <c r="K1315" s="3">
        <v>2983.77</v>
      </c>
      <c r="L1315" s="3">
        <v>1509.04</v>
      </c>
    </row>
    <row r="1316" spans="1:12" x14ac:dyDescent="0.25">
      <c r="A1316" s="3">
        <v>560.34199999999998</v>
      </c>
      <c r="B1316" s="3">
        <v>-359.99900000000002</v>
      </c>
      <c r="C1316" s="3">
        <v>560.34199999999998</v>
      </c>
      <c r="D1316" s="3">
        <v>185.83600000000001</v>
      </c>
      <c r="E1316" s="3">
        <v>560.34199999999998</v>
      </c>
      <c r="F1316" s="3">
        <v>426.56400000000002</v>
      </c>
      <c r="G1316" s="3">
        <v>560.34199999999998</v>
      </c>
      <c r="H1316" s="3">
        <v>283.79700000000003</v>
      </c>
      <c r="I1316" s="3">
        <v>560.34199999999998</v>
      </c>
      <c r="J1316" s="3">
        <v>288.24299999999999</v>
      </c>
      <c r="K1316" s="3">
        <v>2983.09</v>
      </c>
      <c r="L1316" s="3">
        <v>1507.18</v>
      </c>
    </row>
    <row r="1317" spans="1:12" x14ac:dyDescent="0.25">
      <c r="A1317" s="3">
        <v>559.298</v>
      </c>
      <c r="B1317" s="3">
        <v>-350.38200000000001</v>
      </c>
      <c r="C1317" s="3">
        <v>559.298</v>
      </c>
      <c r="D1317" s="3">
        <v>189.62</v>
      </c>
      <c r="E1317" s="3">
        <v>559.298</v>
      </c>
      <c r="F1317" s="3">
        <v>427.10899999999998</v>
      </c>
      <c r="G1317" s="3">
        <v>559.298</v>
      </c>
      <c r="H1317" s="3">
        <v>285.30399999999997</v>
      </c>
      <c r="I1317" s="3">
        <v>559.298</v>
      </c>
      <c r="J1317" s="3">
        <v>280.92</v>
      </c>
      <c r="K1317" s="3">
        <v>2982.41</v>
      </c>
      <c r="L1317" s="3">
        <v>1513.96</v>
      </c>
    </row>
    <row r="1318" spans="1:12" x14ac:dyDescent="0.25">
      <c r="A1318" s="3">
        <v>558.25300000000004</v>
      </c>
      <c r="B1318" s="3">
        <v>-353.37299999999999</v>
      </c>
      <c r="C1318" s="3">
        <v>558.25300000000004</v>
      </c>
      <c r="D1318" s="3">
        <v>195.26</v>
      </c>
      <c r="E1318" s="3">
        <v>558.25300000000004</v>
      </c>
      <c r="F1318" s="3">
        <v>435.654</v>
      </c>
      <c r="G1318" s="3">
        <v>558.25300000000004</v>
      </c>
      <c r="H1318" s="3">
        <v>283.661</v>
      </c>
      <c r="I1318" s="3">
        <v>558.25300000000004</v>
      </c>
      <c r="J1318" s="3">
        <v>280.80700000000002</v>
      </c>
      <c r="K1318" s="3">
        <v>2981.73</v>
      </c>
      <c r="L1318" s="3">
        <v>1520.05</v>
      </c>
    </row>
    <row r="1319" spans="1:12" x14ac:dyDescent="0.25">
      <c r="A1319" s="3">
        <v>557.20899999999995</v>
      </c>
      <c r="B1319" s="3">
        <v>-368.69099999999997</v>
      </c>
      <c r="C1319" s="3">
        <v>557.20899999999995</v>
      </c>
      <c r="D1319" s="3">
        <v>198.26400000000001</v>
      </c>
      <c r="E1319" s="3">
        <v>557.20899999999995</v>
      </c>
      <c r="F1319" s="3">
        <v>435.93200000000002</v>
      </c>
      <c r="G1319" s="3">
        <v>557.20899999999995</v>
      </c>
      <c r="H1319" s="3">
        <v>287.88600000000002</v>
      </c>
      <c r="I1319" s="3">
        <v>557.20899999999995</v>
      </c>
      <c r="J1319" s="3">
        <v>288.40300000000002</v>
      </c>
      <c r="K1319" s="3">
        <v>2981.05</v>
      </c>
      <c r="L1319" s="3">
        <v>1528.1</v>
      </c>
    </row>
    <row r="1320" spans="1:12" x14ac:dyDescent="0.25">
      <c r="A1320" s="3">
        <v>556.16399999999999</v>
      </c>
      <c r="B1320" s="3">
        <v>-369.58300000000003</v>
      </c>
      <c r="C1320" s="3">
        <v>556.16399999999999</v>
      </c>
      <c r="D1320" s="3">
        <v>201.749</v>
      </c>
      <c r="E1320" s="3">
        <v>556.16399999999999</v>
      </c>
      <c r="F1320" s="3">
        <v>443.11099999999999</v>
      </c>
      <c r="G1320" s="3">
        <v>556.16399999999999</v>
      </c>
      <c r="H1320" s="3">
        <v>287.22000000000003</v>
      </c>
      <c r="I1320" s="3">
        <v>556.16399999999999</v>
      </c>
      <c r="J1320" s="3">
        <v>293.50400000000002</v>
      </c>
      <c r="K1320" s="3">
        <v>2980.37</v>
      </c>
      <c r="L1320" s="3">
        <v>1518.13</v>
      </c>
    </row>
    <row r="1321" spans="1:12" x14ac:dyDescent="0.25">
      <c r="A1321" s="3">
        <v>555.11800000000005</v>
      </c>
      <c r="B1321" s="3">
        <v>-360.86399999999998</v>
      </c>
      <c r="C1321" s="3">
        <v>555.11800000000005</v>
      </c>
      <c r="D1321" s="3">
        <v>206.24600000000001</v>
      </c>
      <c r="E1321" s="3">
        <v>555.11800000000005</v>
      </c>
      <c r="F1321" s="3">
        <v>457.52600000000001</v>
      </c>
      <c r="G1321" s="3">
        <v>555.11800000000005</v>
      </c>
      <c r="H1321" s="3">
        <v>305.36399999999998</v>
      </c>
      <c r="I1321" s="3">
        <v>555.11800000000005</v>
      </c>
      <c r="J1321" s="3">
        <v>295.81799999999998</v>
      </c>
      <c r="K1321" s="3">
        <v>2979.68</v>
      </c>
      <c r="L1321" s="3">
        <v>1522.85</v>
      </c>
    </row>
    <row r="1322" spans="1:12" x14ac:dyDescent="0.25">
      <c r="A1322" s="3">
        <v>554.07299999999998</v>
      </c>
      <c r="B1322" s="3">
        <v>-349.05799999999999</v>
      </c>
      <c r="C1322" s="3">
        <v>554.07299999999998</v>
      </c>
      <c r="D1322" s="3">
        <v>210.86099999999999</v>
      </c>
      <c r="E1322" s="3">
        <v>554.07299999999998</v>
      </c>
      <c r="F1322" s="3">
        <v>456.00700000000001</v>
      </c>
      <c r="G1322" s="3">
        <v>554.07299999999998</v>
      </c>
      <c r="H1322" s="3">
        <v>317.774</v>
      </c>
      <c r="I1322" s="3">
        <v>554.07299999999998</v>
      </c>
      <c r="J1322" s="3">
        <v>298.476</v>
      </c>
      <c r="K1322" s="3">
        <v>2979</v>
      </c>
      <c r="L1322" s="3">
        <v>1529.98</v>
      </c>
    </row>
    <row r="1323" spans="1:12" x14ac:dyDescent="0.25">
      <c r="A1323" s="3">
        <v>553.02800000000002</v>
      </c>
      <c r="B1323" s="3">
        <v>-347.45600000000002</v>
      </c>
      <c r="C1323" s="3">
        <v>553.02800000000002</v>
      </c>
      <c r="D1323" s="3">
        <v>217.60499999999999</v>
      </c>
      <c r="E1323" s="3">
        <v>553.02800000000002</v>
      </c>
      <c r="F1323" s="3">
        <v>474.22899999999998</v>
      </c>
      <c r="G1323" s="3">
        <v>553.02800000000002</v>
      </c>
      <c r="H1323" s="3">
        <v>324.67099999999999</v>
      </c>
      <c r="I1323" s="3">
        <v>553.02800000000002</v>
      </c>
      <c r="J1323" s="3">
        <v>298.43599999999998</v>
      </c>
      <c r="K1323" s="3">
        <v>2978.32</v>
      </c>
      <c r="L1323" s="3">
        <v>1536.22</v>
      </c>
    </row>
    <row r="1324" spans="1:12" x14ac:dyDescent="0.25">
      <c r="A1324" s="3">
        <v>551.98199999999997</v>
      </c>
      <c r="B1324" s="3">
        <v>-338.84699999999998</v>
      </c>
      <c r="C1324" s="3">
        <v>551.98199999999997</v>
      </c>
      <c r="D1324" s="3">
        <v>231.476</v>
      </c>
      <c r="E1324" s="3">
        <v>551.98199999999997</v>
      </c>
      <c r="F1324" s="3">
        <v>486.45499999999998</v>
      </c>
      <c r="G1324" s="3">
        <v>551.98199999999997</v>
      </c>
      <c r="H1324" s="3">
        <v>328.98200000000003</v>
      </c>
      <c r="I1324" s="3">
        <v>551.98199999999997</v>
      </c>
      <c r="J1324" s="3">
        <v>301.38200000000001</v>
      </c>
      <c r="K1324" s="3">
        <v>2977.64</v>
      </c>
      <c r="L1324" s="3">
        <v>1540.53</v>
      </c>
    </row>
    <row r="1325" spans="1:12" x14ac:dyDescent="0.25">
      <c r="A1325" s="3">
        <v>550.93600000000004</v>
      </c>
      <c r="B1325" s="3">
        <v>-336.745</v>
      </c>
      <c r="C1325" s="3">
        <v>550.93600000000004</v>
      </c>
      <c r="D1325" s="3">
        <v>243.48699999999999</v>
      </c>
      <c r="E1325" s="3">
        <v>550.93600000000004</v>
      </c>
      <c r="F1325" s="3">
        <v>507.38600000000002</v>
      </c>
      <c r="G1325" s="3">
        <v>550.93600000000004</v>
      </c>
      <c r="H1325" s="3">
        <v>341.255</v>
      </c>
      <c r="I1325" s="3">
        <v>550.93600000000004</v>
      </c>
      <c r="J1325" s="3">
        <v>304.69400000000002</v>
      </c>
      <c r="K1325" s="3">
        <v>2976.96</v>
      </c>
      <c r="L1325" s="3">
        <v>1538.46</v>
      </c>
    </row>
    <row r="1326" spans="1:12" x14ac:dyDescent="0.25">
      <c r="A1326" s="3">
        <v>549.89</v>
      </c>
      <c r="B1326" s="3">
        <v>-321.11</v>
      </c>
      <c r="C1326" s="3">
        <v>549.89</v>
      </c>
      <c r="D1326" s="3">
        <v>253.34800000000001</v>
      </c>
      <c r="E1326" s="3">
        <v>549.89</v>
      </c>
      <c r="F1326" s="3">
        <v>530.14400000000001</v>
      </c>
      <c r="G1326" s="3">
        <v>549.89</v>
      </c>
      <c r="H1326" s="3">
        <v>357.41199999999998</v>
      </c>
      <c r="I1326" s="3">
        <v>549.89</v>
      </c>
      <c r="J1326" s="3">
        <v>295.83999999999997</v>
      </c>
      <c r="K1326" s="3">
        <v>2976.27</v>
      </c>
      <c r="L1326" s="3">
        <v>1544.77</v>
      </c>
    </row>
    <row r="1327" spans="1:12" x14ac:dyDescent="0.25">
      <c r="A1327" s="3">
        <v>548.84400000000005</v>
      </c>
      <c r="B1327" s="3">
        <v>-321.40300000000002</v>
      </c>
      <c r="C1327" s="3">
        <v>548.84400000000005</v>
      </c>
      <c r="D1327" s="3">
        <v>273.20100000000002</v>
      </c>
      <c r="E1327" s="3">
        <v>548.84400000000005</v>
      </c>
      <c r="F1327" s="3">
        <v>556.76499999999999</v>
      </c>
      <c r="G1327" s="3">
        <v>548.84400000000005</v>
      </c>
      <c r="H1327" s="3">
        <v>362.35599999999999</v>
      </c>
      <c r="I1327" s="3">
        <v>548.84400000000005</v>
      </c>
      <c r="J1327" s="3">
        <v>299.15800000000002</v>
      </c>
      <c r="K1327" s="3">
        <v>2975.59</v>
      </c>
      <c r="L1327" s="3">
        <v>1542.17</v>
      </c>
    </row>
    <row r="1328" spans="1:12" x14ac:dyDescent="0.25">
      <c r="A1328" s="3">
        <v>547.798</v>
      </c>
      <c r="B1328" s="3">
        <v>-314.24200000000002</v>
      </c>
      <c r="C1328" s="3">
        <v>547.798</v>
      </c>
      <c r="D1328" s="3">
        <v>290.97699999999998</v>
      </c>
      <c r="E1328" s="3">
        <v>547.798</v>
      </c>
      <c r="F1328" s="3">
        <v>594.77599999999995</v>
      </c>
      <c r="G1328" s="3">
        <v>547.798</v>
      </c>
      <c r="H1328" s="3">
        <v>370.084</v>
      </c>
      <c r="I1328" s="3">
        <v>547.798</v>
      </c>
      <c r="J1328" s="3">
        <v>312.24599999999998</v>
      </c>
      <c r="K1328" s="3">
        <v>2974.91</v>
      </c>
      <c r="L1328" s="3">
        <v>1546.37</v>
      </c>
    </row>
    <row r="1329" spans="1:12" x14ac:dyDescent="0.25">
      <c r="A1329" s="3">
        <v>546.75099999999998</v>
      </c>
      <c r="B1329" s="3">
        <v>-301.13799999999998</v>
      </c>
      <c r="C1329" s="3">
        <v>546.75099999999998</v>
      </c>
      <c r="D1329" s="3">
        <v>302.16899999999998</v>
      </c>
      <c r="E1329" s="3">
        <v>546.75099999999998</v>
      </c>
      <c r="F1329" s="3">
        <v>625.65300000000002</v>
      </c>
      <c r="G1329" s="3">
        <v>546.75099999999998</v>
      </c>
      <c r="H1329" s="3">
        <v>382.11399999999998</v>
      </c>
      <c r="I1329" s="3">
        <v>546.75099999999998</v>
      </c>
      <c r="J1329" s="3">
        <v>320.57299999999998</v>
      </c>
      <c r="K1329" s="3">
        <v>2974.23</v>
      </c>
      <c r="L1329" s="3">
        <v>1553.35</v>
      </c>
    </row>
    <row r="1330" spans="1:12" x14ac:dyDescent="0.25">
      <c r="A1330" s="3">
        <v>545.70399999999995</v>
      </c>
      <c r="B1330" s="3">
        <v>-286.93299999999999</v>
      </c>
      <c r="C1330" s="3">
        <v>545.70399999999995</v>
      </c>
      <c r="D1330" s="3">
        <v>315.62599999999998</v>
      </c>
      <c r="E1330" s="3">
        <v>545.70399999999995</v>
      </c>
      <c r="F1330" s="3">
        <v>641.279</v>
      </c>
      <c r="G1330" s="3">
        <v>545.70399999999995</v>
      </c>
      <c r="H1330" s="3">
        <v>385.22300000000001</v>
      </c>
      <c r="I1330" s="3">
        <v>545.70399999999995</v>
      </c>
      <c r="J1330" s="3">
        <v>333.50099999999998</v>
      </c>
      <c r="K1330" s="3">
        <v>2973.54</v>
      </c>
      <c r="L1330" s="3">
        <v>1571.98</v>
      </c>
    </row>
    <row r="1331" spans="1:12" x14ac:dyDescent="0.25">
      <c r="A1331" s="3">
        <v>544.65800000000002</v>
      </c>
      <c r="B1331" s="3">
        <v>-284.65199999999999</v>
      </c>
      <c r="C1331" s="3">
        <v>544.65800000000002</v>
      </c>
      <c r="D1331" s="3">
        <v>332.44099999999997</v>
      </c>
      <c r="E1331" s="3">
        <v>544.65800000000002</v>
      </c>
      <c r="F1331" s="3">
        <v>646.96900000000005</v>
      </c>
      <c r="G1331" s="3">
        <v>544.65800000000002</v>
      </c>
      <c r="H1331" s="3">
        <v>393.22500000000002</v>
      </c>
      <c r="I1331" s="3">
        <v>544.65800000000002</v>
      </c>
      <c r="J1331" s="3">
        <v>344.94099999999997</v>
      </c>
      <c r="K1331" s="3">
        <v>2972.86</v>
      </c>
      <c r="L1331" s="3">
        <v>1581.14</v>
      </c>
    </row>
    <row r="1332" spans="1:12" x14ac:dyDescent="0.25">
      <c r="A1332" s="3">
        <v>543.61099999999999</v>
      </c>
      <c r="B1332" s="3">
        <v>-274.101</v>
      </c>
      <c r="C1332" s="3">
        <v>543.61099999999999</v>
      </c>
      <c r="D1332" s="3">
        <v>343.11</v>
      </c>
      <c r="E1332" s="3">
        <v>543.61099999999999</v>
      </c>
      <c r="F1332" s="3">
        <v>651.06899999999996</v>
      </c>
      <c r="G1332" s="3">
        <v>543.61099999999999</v>
      </c>
      <c r="H1332" s="3">
        <v>404.483</v>
      </c>
      <c r="I1332" s="3">
        <v>543.61099999999999</v>
      </c>
      <c r="J1332" s="3">
        <v>357.31</v>
      </c>
      <c r="K1332" s="3">
        <v>2972.18</v>
      </c>
      <c r="L1332" s="3">
        <v>1578.8</v>
      </c>
    </row>
    <row r="1333" spans="1:12" x14ac:dyDescent="0.25">
      <c r="A1333" s="3">
        <v>542.56299999999999</v>
      </c>
      <c r="B1333" s="3">
        <v>-264.56400000000002</v>
      </c>
      <c r="C1333" s="3">
        <v>542.56299999999999</v>
      </c>
      <c r="D1333" s="3">
        <v>350.83800000000002</v>
      </c>
      <c r="E1333" s="3">
        <v>542.56299999999999</v>
      </c>
      <c r="F1333" s="3">
        <v>663.82500000000005</v>
      </c>
      <c r="G1333" s="3">
        <v>542.56299999999999</v>
      </c>
      <c r="H1333" s="3">
        <v>409.19900000000001</v>
      </c>
      <c r="I1333" s="3">
        <v>542.56299999999999</v>
      </c>
      <c r="J1333" s="3">
        <v>355.70299999999997</v>
      </c>
      <c r="K1333" s="3">
        <v>2971.49</v>
      </c>
      <c r="L1333" s="3">
        <v>1580.01</v>
      </c>
    </row>
    <row r="1334" spans="1:12" x14ac:dyDescent="0.25">
      <c r="A1334" s="3">
        <v>541.51599999999996</v>
      </c>
      <c r="B1334" s="3">
        <v>-272.50799999999998</v>
      </c>
      <c r="C1334" s="3">
        <v>541.51599999999996</v>
      </c>
      <c r="D1334" s="3">
        <v>354.26100000000002</v>
      </c>
      <c r="E1334" s="3">
        <v>541.51599999999996</v>
      </c>
      <c r="F1334" s="3">
        <v>667.48800000000006</v>
      </c>
      <c r="G1334" s="3">
        <v>541.51599999999996</v>
      </c>
      <c r="H1334" s="3">
        <v>420.08</v>
      </c>
      <c r="I1334" s="3">
        <v>541.51599999999996</v>
      </c>
      <c r="J1334" s="3">
        <v>364.25799999999998</v>
      </c>
      <c r="K1334" s="3">
        <v>2970.81</v>
      </c>
      <c r="L1334" s="3">
        <v>1588.08</v>
      </c>
    </row>
    <row r="1335" spans="1:12" x14ac:dyDescent="0.25">
      <c r="A1335" s="3">
        <v>540.46900000000005</v>
      </c>
      <c r="B1335" s="3">
        <v>-276.21100000000001</v>
      </c>
      <c r="C1335" s="3">
        <v>540.46900000000005</v>
      </c>
      <c r="D1335" s="3">
        <v>350.68900000000002</v>
      </c>
      <c r="E1335" s="3">
        <v>540.46900000000005</v>
      </c>
      <c r="F1335" s="3">
        <v>661.10599999999999</v>
      </c>
      <c r="G1335" s="3">
        <v>540.46900000000005</v>
      </c>
      <c r="H1335" s="3">
        <v>434.46800000000002</v>
      </c>
      <c r="I1335" s="3">
        <v>540.46900000000005</v>
      </c>
      <c r="J1335" s="3">
        <v>378.52800000000002</v>
      </c>
      <c r="K1335" s="3">
        <v>2970.13</v>
      </c>
      <c r="L1335" s="3">
        <v>1588.2</v>
      </c>
    </row>
    <row r="1336" spans="1:12" x14ac:dyDescent="0.25">
      <c r="A1336" s="3">
        <v>539.42100000000005</v>
      </c>
      <c r="B1336" s="3">
        <v>-265.23</v>
      </c>
      <c r="C1336" s="3">
        <v>539.42100000000005</v>
      </c>
      <c r="D1336" s="3">
        <v>349.75900000000001</v>
      </c>
      <c r="E1336" s="3">
        <v>539.42100000000005</v>
      </c>
      <c r="F1336" s="3">
        <v>657.673</v>
      </c>
      <c r="G1336" s="3">
        <v>539.42100000000005</v>
      </c>
      <c r="H1336" s="3">
        <v>434.09199999999998</v>
      </c>
      <c r="I1336" s="3">
        <v>539.42100000000005</v>
      </c>
      <c r="J1336" s="3">
        <v>376.23399999999998</v>
      </c>
      <c r="K1336" s="3">
        <v>2969.44</v>
      </c>
      <c r="L1336" s="3">
        <v>1575.14</v>
      </c>
    </row>
    <row r="1337" spans="1:12" x14ac:dyDescent="0.25">
      <c r="A1337" s="3">
        <v>538.37300000000005</v>
      </c>
      <c r="B1337" s="3">
        <v>-265.66199999999998</v>
      </c>
      <c r="C1337" s="3">
        <v>538.37300000000005</v>
      </c>
      <c r="D1337" s="3">
        <v>347.36500000000001</v>
      </c>
      <c r="E1337" s="3">
        <v>538.37300000000005</v>
      </c>
      <c r="F1337" s="3">
        <v>654.65700000000004</v>
      </c>
      <c r="G1337" s="3">
        <v>538.37300000000005</v>
      </c>
      <c r="H1337" s="3">
        <v>430.09</v>
      </c>
      <c r="I1337" s="3">
        <v>538.37300000000005</v>
      </c>
      <c r="J1337" s="3">
        <v>378.32799999999997</v>
      </c>
      <c r="K1337" s="3">
        <v>2968.76</v>
      </c>
      <c r="L1337" s="3">
        <v>1575.47</v>
      </c>
    </row>
    <row r="1338" spans="1:12" x14ac:dyDescent="0.25">
      <c r="A1338" s="3">
        <v>537.32500000000005</v>
      </c>
      <c r="B1338" s="3">
        <v>-262.23700000000002</v>
      </c>
      <c r="C1338" s="3">
        <v>537.32500000000005</v>
      </c>
      <c r="D1338" s="3">
        <v>345.91199999999998</v>
      </c>
      <c r="E1338" s="3">
        <v>537.32500000000005</v>
      </c>
      <c r="F1338" s="3">
        <v>649.47199999999998</v>
      </c>
      <c r="G1338" s="3">
        <v>537.32500000000005</v>
      </c>
      <c r="H1338" s="3">
        <v>433.04199999999997</v>
      </c>
      <c r="I1338" s="3">
        <v>537.32500000000005</v>
      </c>
      <c r="J1338" s="3">
        <v>381.33499999999998</v>
      </c>
      <c r="K1338" s="3">
        <v>2968.08</v>
      </c>
      <c r="L1338" s="3">
        <v>1568.63</v>
      </c>
    </row>
    <row r="1339" spans="1:12" x14ac:dyDescent="0.25">
      <c r="A1339" s="3">
        <v>536.27700000000004</v>
      </c>
      <c r="B1339" s="3">
        <v>-256.91399999999999</v>
      </c>
      <c r="C1339" s="3">
        <v>536.27700000000004</v>
      </c>
      <c r="D1339" s="3">
        <v>338.82900000000001</v>
      </c>
      <c r="E1339" s="3">
        <v>536.27700000000004</v>
      </c>
      <c r="F1339" s="3">
        <v>647.29300000000001</v>
      </c>
      <c r="G1339" s="3">
        <v>536.27700000000004</v>
      </c>
      <c r="H1339" s="3">
        <v>418.02</v>
      </c>
      <c r="I1339" s="3">
        <v>536.27700000000004</v>
      </c>
      <c r="J1339" s="3">
        <v>384.15300000000002</v>
      </c>
      <c r="K1339" s="3">
        <v>2967.39</v>
      </c>
      <c r="L1339" s="3">
        <v>1567.77</v>
      </c>
    </row>
    <row r="1340" spans="1:12" x14ac:dyDescent="0.25">
      <c r="A1340" s="3">
        <v>535.22900000000004</v>
      </c>
      <c r="B1340" s="3">
        <v>-247.60300000000001</v>
      </c>
      <c r="C1340" s="3">
        <v>535.22900000000004</v>
      </c>
      <c r="D1340" s="3">
        <v>337.38400000000001</v>
      </c>
      <c r="E1340" s="3">
        <v>535.22900000000004</v>
      </c>
      <c r="F1340" s="3">
        <v>633.03800000000001</v>
      </c>
      <c r="G1340" s="3">
        <v>535.22900000000004</v>
      </c>
      <c r="H1340" s="3">
        <v>417.346</v>
      </c>
      <c r="I1340" s="3">
        <v>535.22900000000004</v>
      </c>
      <c r="J1340" s="3">
        <v>378.745</v>
      </c>
      <c r="K1340" s="3">
        <v>2966.71</v>
      </c>
      <c r="L1340" s="3">
        <v>1555.62</v>
      </c>
    </row>
    <row r="1341" spans="1:12" x14ac:dyDescent="0.25">
      <c r="A1341" s="3">
        <v>534.17999999999995</v>
      </c>
      <c r="B1341" s="3">
        <v>-242.48400000000001</v>
      </c>
      <c r="C1341" s="3">
        <v>534.17999999999995</v>
      </c>
      <c r="D1341" s="3">
        <v>326.21800000000002</v>
      </c>
      <c r="E1341" s="3">
        <v>534.17999999999995</v>
      </c>
      <c r="F1341" s="3">
        <v>626.15800000000002</v>
      </c>
      <c r="G1341" s="3">
        <v>534.17999999999995</v>
      </c>
      <c r="H1341" s="3">
        <v>416.983</v>
      </c>
      <c r="I1341" s="3">
        <v>534.17999999999995</v>
      </c>
      <c r="J1341" s="3">
        <v>384.40899999999999</v>
      </c>
      <c r="K1341" s="3">
        <v>2966.03</v>
      </c>
      <c r="L1341" s="3">
        <v>1543.77</v>
      </c>
    </row>
    <row r="1342" spans="1:12" x14ac:dyDescent="0.25">
      <c r="A1342" s="3">
        <v>533.13099999999997</v>
      </c>
      <c r="B1342" s="3">
        <v>-237.87100000000001</v>
      </c>
      <c r="C1342" s="3">
        <v>533.13099999999997</v>
      </c>
      <c r="D1342" s="3">
        <v>320.57400000000001</v>
      </c>
      <c r="E1342" s="3">
        <v>533.13099999999997</v>
      </c>
      <c r="F1342" s="3">
        <v>617.5</v>
      </c>
      <c r="G1342" s="3">
        <v>533.13099999999997</v>
      </c>
      <c r="H1342" s="3">
        <v>408.53</v>
      </c>
      <c r="I1342" s="3">
        <v>533.13099999999997</v>
      </c>
      <c r="J1342" s="3">
        <v>382.44600000000003</v>
      </c>
      <c r="K1342" s="3">
        <v>2965.34</v>
      </c>
      <c r="L1342" s="3">
        <v>1539.51</v>
      </c>
    </row>
    <row r="1343" spans="1:12" x14ac:dyDescent="0.25">
      <c r="A1343" s="3">
        <v>532.08299999999997</v>
      </c>
      <c r="B1343" s="3">
        <v>-245.04900000000001</v>
      </c>
      <c r="C1343" s="3">
        <v>532.08299999999997</v>
      </c>
      <c r="D1343" s="3">
        <v>308.85000000000002</v>
      </c>
      <c r="E1343" s="3">
        <v>532.08299999999997</v>
      </c>
      <c r="F1343" s="3">
        <v>610.452</v>
      </c>
      <c r="G1343" s="3">
        <v>532.08299999999997</v>
      </c>
      <c r="H1343" s="3">
        <v>396.404</v>
      </c>
      <c r="I1343" s="3">
        <v>532.08299999999997</v>
      </c>
      <c r="J1343" s="3">
        <v>380.24</v>
      </c>
      <c r="K1343" s="3">
        <v>2964.66</v>
      </c>
      <c r="L1343" s="3">
        <v>1532</v>
      </c>
    </row>
    <row r="1344" spans="1:12" x14ac:dyDescent="0.25">
      <c r="A1344" s="3">
        <v>531.03399999999999</v>
      </c>
      <c r="B1344" s="3">
        <v>-234.91200000000001</v>
      </c>
      <c r="C1344" s="3">
        <v>531.03399999999999</v>
      </c>
      <c r="D1344" s="3">
        <v>295.50299999999999</v>
      </c>
      <c r="E1344" s="3">
        <v>531.03399999999999</v>
      </c>
      <c r="F1344" s="3">
        <v>608.33699999999999</v>
      </c>
      <c r="G1344" s="3">
        <v>531.03399999999999</v>
      </c>
      <c r="H1344" s="3">
        <v>394.358</v>
      </c>
      <c r="I1344" s="3">
        <v>531.03399999999999</v>
      </c>
      <c r="J1344" s="3">
        <v>380.58100000000002</v>
      </c>
      <c r="K1344" s="3">
        <v>2963.97</v>
      </c>
      <c r="L1344" s="3">
        <v>1542.7</v>
      </c>
    </row>
    <row r="1345" spans="1:12" x14ac:dyDescent="0.25">
      <c r="A1345" s="3">
        <v>529.98400000000004</v>
      </c>
      <c r="B1345" s="3">
        <v>-236.88499999999999</v>
      </c>
      <c r="C1345" s="3">
        <v>529.98400000000004</v>
      </c>
      <c r="D1345" s="3">
        <v>284.392</v>
      </c>
      <c r="E1345" s="3">
        <v>529.98400000000004</v>
      </c>
      <c r="F1345" s="3">
        <v>602.53899999999999</v>
      </c>
      <c r="G1345" s="3">
        <v>529.98400000000004</v>
      </c>
      <c r="H1345" s="3">
        <v>376.35700000000003</v>
      </c>
      <c r="I1345" s="3">
        <v>529.98400000000004</v>
      </c>
      <c r="J1345" s="3">
        <v>376.101</v>
      </c>
      <c r="K1345" s="3">
        <v>2963.29</v>
      </c>
      <c r="L1345" s="3">
        <v>1547.52</v>
      </c>
    </row>
    <row r="1346" spans="1:12" x14ac:dyDescent="0.25">
      <c r="A1346" s="3">
        <v>528.93499999999995</v>
      </c>
      <c r="B1346" s="3">
        <v>-250.035</v>
      </c>
      <c r="C1346" s="3">
        <v>528.93499999999995</v>
      </c>
      <c r="D1346" s="3">
        <v>276.55</v>
      </c>
      <c r="E1346" s="3">
        <v>528.93499999999995</v>
      </c>
      <c r="F1346" s="3">
        <v>576.15499999999997</v>
      </c>
      <c r="G1346" s="3">
        <v>528.93499999999995</v>
      </c>
      <c r="H1346" s="3">
        <v>367.45100000000002</v>
      </c>
      <c r="I1346" s="3">
        <v>528.93499999999995</v>
      </c>
      <c r="J1346" s="3">
        <v>370.95299999999997</v>
      </c>
      <c r="K1346" s="3">
        <v>2962.6</v>
      </c>
      <c r="L1346" s="3">
        <v>1551.33</v>
      </c>
    </row>
    <row r="1347" spans="1:12" x14ac:dyDescent="0.25">
      <c r="A1347" s="3">
        <v>527.88599999999997</v>
      </c>
      <c r="B1347" s="3">
        <v>-265.29899999999998</v>
      </c>
      <c r="C1347" s="3">
        <v>527.88599999999997</v>
      </c>
      <c r="D1347" s="3">
        <v>273.42099999999999</v>
      </c>
      <c r="E1347" s="3">
        <v>527.88599999999997</v>
      </c>
      <c r="F1347" s="3">
        <v>564.154</v>
      </c>
      <c r="G1347" s="3">
        <v>527.88599999999997</v>
      </c>
      <c r="H1347" s="3">
        <v>367.51900000000001</v>
      </c>
      <c r="I1347" s="3">
        <v>527.88599999999997</v>
      </c>
      <c r="J1347" s="3">
        <v>352.18799999999999</v>
      </c>
      <c r="K1347" s="3">
        <v>2961.92</v>
      </c>
      <c r="L1347" s="3">
        <v>1548.98</v>
      </c>
    </row>
    <row r="1348" spans="1:12" x14ac:dyDescent="0.25">
      <c r="A1348" s="3">
        <v>526.83600000000001</v>
      </c>
      <c r="B1348" s="3">
        <v>-281.59100000000001</v>
      </c>
      <c r="C1348" s="3">
        <v>526.83600000000001</v>
      </c>
      <c r="D1348" s="3">
        <v>270.07</v>
      </c>
      <c r="E1348" s="3">
        <v>526.83600000000001</v>
      </c>
      <c r="F1348" s="3">
        <v>565.21600000000001</v>
      </c>
      <c r="G1348" s="3">
        <v>526.83600000000001</v>
      </c>
      <c r="H1348" s="3">
        <v>363.51600000000002</v>
      </c>
      <c r="I1348" s="3">
        <v>526.83600000000001</v>
      </c>
      <c r="J1348" s="3">
        <v>332.98200000000003</v>
      </c>
      <c r="K1348" s="3">
        <v>2961.24</v>
      </c>
      <c r="L1348" s="3">
        <v>1545.43</v>
      </c>
    </row>
    <row r="1349" spans="1:12" x14ac:dyDescent="0.25">
      <c r="A1349" s="3">
        <v>525.78599999999994</v>
      </c>
      <c r="B1349" s="3">
        <v>-291.20400000000001</v>
      </c>
      <c r="C1349" s="3">
        <v>525.78599999999994</v>
      </c>
      <c r="D1349" s="3">
        <v>262.32600000000002</v>
      </c>
      <c r="E1349" s="3">
        <v>525.78599999999994</v>
      </c>
      <c r="F1349" s="3">
        <v>568.43399999999997</v>
      </c>
      <c r="G1349" s="3">
        <v>525.78599999999994</v>
      </c>
      <c r="H1349" s="3">
        <v>366.45800000000003</v>
      </c>
      <c r="I1349" s="3">
        <v>525.78599999999994</v>
      </c>
      <c r="J1349" s="3">
        <v>333.16199999999998</v>
      </c>
      <c r="K1349" s="3">
        <v>2960.55</v>
      </c>
      <c r="L1349" s="3">
        <v>1547.89</v>
      </c>
    </row>
    <row r="1350" spans="1:12" x14ac:dyDescent="0.25">
      <c r="A1350" s="3">
        <v>524.73599999999999</v>
      </c>
      <c r="B1350" s="3">
        <v>-308.52300000000002</v>
      </c>
      <c r="C1350" s="3">
        <v>524.73599999999999</v>
      </c>
      <c r="D1350" s="3">
        <v>260.18</v>
      </c>
      <c r="E1350" s="3">
        <v>524.73599999999999</v>
      </c>
      <c r="F1350" s="3">
        <v>572.41300000000001</v>
      </c>
      <c r="G1350" s="3">
        <v>524.73599999999999</v>
      </c>
      <c r="H1350" s="3">
        <v>379.99400000000003</v>
      </c>
      <c r="I1350" s="3">
        <v>524.73599999999999</v>
      </c>
      <c r="J1350" s="3">
        <v>331.70400000000001</v>
      </c>
      <c r="K1350" s="3">
        <v>2959.87</v>
      </c>
      <c r="L1350" s="3">
        <v>1567.54</v>
      </c>
    </row>
    <row r="1351" spans="1:12" x14ac:dyDescent="0.25">
      <c r="A1351" s="3">
        <v>523.68600000000004</v>
      </c>
      <c r="B1351" s="3">
        <v>-314.29199999999997</v>
      </c>
      <c r="C1351" s="3">
        <v>523.68600000000004</v>
      </c>
      <c r="D1351" s="3">
        <v>265.87400000000002</v>
      </c>
      <c r="E1351" s="3">
        <v>523.68600000000004</v>
      </c>
      <c r="F1351" s="3">
        <v>584.35400000000004</v>
      </c>
      <c r="G1351" s="3">
        <v>523.68600000000004</v>
      </c>
      <c r="H1351" s="3">
        <v>374.892</v>
      </c>
      <c r="I1351" s="3">
        <v>523.68600000000004</v>
      </c>
      <c r="J1351" s="3">
        <v>328.37</v>
      </c>
      <c r="K1351" s="3">
        <v>2959.18</v>
      </c>
      <c r="L1351" s="3">
        <v>1566.58</v>
      </c>
    </row>
    <row r="1352" spans="1:12" x14ac:dyDescent="0.25">
      <c r="A1352" s="3">
        <v>522.63499999999999</v>
      </c>
      <c r="B1352" s="3">
        <v>-314.05200000000002</v>
      </c>
      <c r="C1352" s="3">
        <v>522.63499999999999</v>
      </c>
      <c r="D1352" s="3">
        <v>274.2</v>
      </c>
      <c r="E1352" s="3">
        <v>522.63499999999999</v>
      </c>
      <c r="F1352" s="3">
        <v>596.62099999999998</v>
      </c>
      <c r="G1352" s="3">
        <v>522.63499999999999</v>
      </c>
      <c r="H1352" s="3">
        <v>374.803</v>
      </c>
      <c r="I1352" s="3">
        <v>522.63499999999999</v>
      </c>
      <c r="J1352" s="3">
        <v>320.73899999999998</v>
      </c>
      <c r="K1352" s="3">
        <v>2958.5</v>
      </c>
      <c r="L1352" s="3">
        <v>1556.25</v>
      </c>
    </row>
    <row r="1353" spans="1:12" x14ac:dyDescent="0.25">
      <c r="A1353" s="3">
        <v>521.58500000000004</v>
      </c>
      <c r="B1353" s="3">
        <v>-318.5</v>
      </c>
      <c r="C1353" s="3">
        <v>521.58500000000004</v>
      </c>
      <c r="D1353" s="3">
        <v>283.166</v>
      </c>
      <c r="E1353" s="3">
        <v>521.58500000000004</v>
      </c>
      <c r="F1353" s="3">
        <v>607.851</v>
      </c>
      <c r="G1353" s="3">
        <v>521.58500000000004</v>
      </c>
      <c r="H1353" s="3">
        <v>382.64299999999997</v>
      </c>
      <c r="I1353" s="3">
        <v>521.58500000000004</v>
      </c>
      <c r="J1353" s="3">
        <v>328.20299999999997</v>
      </c>
      <c r="K1353" s="3">
        <v>2957.81</v>
      </c>
      <c r="L1353" s="3">
        <v>1558.31</v>
      </c>
    </row>
    <row r="1354" spans="1:12" x14ac:dyDescent="0.25">
      <c r="A1354" s="3">
        <v>520.53399999999999</v>
      </c>
      <c r="B1354" s="3">
        <v>-310.52</v>
      </c>
      <c r="C1354" s="3">
        <v>520.53399999999999</v>
      </c>
      <c r="D1354" s="3">
        <v>295.08600000000001</v>
      </c>
      <c r="E1354" s="3">
        <v>520.53399999999999</v>
      </c>
      <c r="F1354" s="3">
        <v>615.42499999999995</v>
      </c>
      <c r="G1354" s="3">
        <v>520.53399999999999</v>
      </c>
      <c r="H1354" s="3">
        <v>387.97800000000001</v>
      </c>
      <c r="I1354" s="3">
        <v>520.53399999999999</v>
      </c>
      <c r="J1354" s="3">
        <v>333.05200000000002</v>
      </c>
      <c r="K1354" s="3">
        <v>2957.13</v>
      </c>
      <c r="L1354" s="3">
        <v>1563.02</v>
      </c>
    </row>
    <row r="1355" spans="1:12" x14ac:dyDescent="0.25">
      <c r="A1355" s="3">
        <v>519.48299999999995</v>
      </c>
      <c r="B1355" s="3">
        <v>-294.18</v>
      </c>
      <c r="C1355" s="3">
        <v>519.48299999999995</v>
      </c>
      <c r="D1355" s="3">
        <v>300.29899999999998</v>
      </c>
      <c r="E1355" s="3">
        <v>519.48299999999995</v>
      </c>
      <c r="F1355" s="3">
        <v>619.87800000000004</v>
      </c>
      <c r="G1355" s="3">
        <v>519.48299999999995</v>
      </c>
      <c r="H1355" s="3">
        <v>392.91300000000001</v>
      </c>
      <c r="I1355" s="3">
        <v>519.48299999999995</v>
      </c>
      <c r="J1355" s="3">
        <v>328.452</v>
      </c>
      <c r="K1355" s="3">
        <v>2956.44</v>
      </c>
      <c r="L1355" s="3">
        <v>1570.72</v>
      </c>
    </row>
    <row r="1356" spans="1:12" x14ac:dyDescent="0.25">
      <c r="A1356" s="3">
        <v>518.43200000000002</v>
      </c>
      <c r="B1356" s="3">
        <v>-288.755</v>
      </c>
      <c r="C1356" s="3">
        <v>518.43200000000002</v>
      </c>
      <c r="D1356" s="3">
        <v>303.53699999999998</v>
      </c>
      <c r="E1356" s="3">
        <v>518.43200000000002</v>
      </c>
      <c r="F1356" s="3">
        <v>610.19200000000001</v>
      </c>
      <c r="G1356" s="3">
        <v>518.43200000000002</v>
      </c>
      <c r="H1356" s="3">
        <v>403.43700000000001</v>
      </c>
      <c r="I1356" s="3">
        <v>518.43200000000002</v>
      </c>
      <c r="J1356" s="3">
        <v>310.99700000000001</v>
      </c>
      <c r="K1356" s="3">
        <v>2955.76</v>
      </c>
      <c r="L1356" s="3">
        <v>1565.53</v>
      </c>
    </row>
    <row r="1357" spans="1:12" x14ac:dyDescent="0.25">
      <c r="A1357" s="3">
        <v>517.38099999999997</v>
      </c>
      <c r="B1357" s="3">
        <v>-281.7</v>
      </c>
      <c r="C1357" s="3">
        <v>517.38099999999997</v>
      </c>
      <c r="D1357" s="3">
        <v>311.26799999999997</v>
      </c>
      <c r="E1357" s="3">
        <v>517.38099999999997</v>
      </c>
      <c r="F1357" s="3">
        <v>595.66200000000003</v>
      </c>
      <c r="G1357" s="3">
        <v>517.38099999999997</v>
      </c>
      <c r="H1357" s="3">
        <v>402.99700000000001</v>
      </c>
      <c r="I1357" s="3">
        <v>517.38099999999997</v>
      </c>
      <c r="J1357" s="3">
        <v>324.315</v>
      </c>
      <c r="K1357" s="3">
        <v>2955.07</v>
      </c>
      <c r="L1357" s="3">
        <v>1564.02</v>
      </c>
    </row>
    <row r="1358" spans="1:12" x14ac:dyDescent="0.25">
      <c r="A1358" s="3">
        <v>516.33000000000004</v>
      </c>
      <c r="B1358" s="3">
        <v>-284.03100000000001</v>
      </c>
      <c r="C1358" s="3">
        <v>516.33000000000004</v>
      </c>
      <c r="D1358" s="3">
        <v>314.28899999999999</v>
      </c>
      <c r="E1358" s="3">
        <v>516.33000000000004</v>
      </c>
      <c r="F1358" s="3">
        <v>573.91999999999996</v>
      </c>
      <c r="G1358" s="3">
        <v>516.33000000000004</v>
      </c>
      <c r="H1358" s="3">
        <v>395.69499999999999</v>
      </c>
      <c r="I1358" s="3">
        <v>516.33000000000004</v>
      </c>
      <c r="J1358" s="3">
        <v>322.596</v>
      </c>
      <c r="K1358" s="3">
        <v>2954.38</v>
      </c>
      <c r="L1358" s="3">
        <v>1570.88</v>
      </c>
    </row>
    <row r="1359" spans="1:12" x14ac:dyDescent="0.25">
      <c r="A1359" s="3">
        <v>515.27800000000002</v>
      </c>
      <c r="B1359" s="3">
        <v>-292.86</v>
      </c>
      <c r="C1359" s="3">
        <v>515.27800000000002</v>
      </c>
      <c r="D1359" s="3">
        <v>306.97899999999998</v>
      </c>
      <c r="E1359" s="3">
        <v>515.27800000000002</v>
      </c>
      <c r="F1359" s="3">
        <v>551.94299999999998</v>
      </c>
      <c r="G1359" s="3">
        <v>515.27800000000002</v>
      </c>
      <c r="H1359" s="3">
        <v>395.28100000000001</v>
      </c>
      <c r="I1359" s="3">
        <v>515.27800000000002</v>
      </c>
      <c r="J1359" s="3">
        <v>314.45999999999998</v>
      </c>
      <c r="K1359" s="3">
        <v>2953.7</v>
      </c>
      <c r="L1359" s="3">
        <v>1575.93</v>
      </c>
    </row>
    <row r="1360" spans="1:12" x14ac:dyDescent="0.25">
      <c r="A1360" s="3">
        <v>514.22699999999998</v>
      </c>
      <c r="B1360" s="3">
        <v>-279.57600000000002</v>
      </c>
      <c r="C1360" s="3">
        <v>514.22699999999998</v>
      </c>
      <c r="D1360" s="3">
        <v>305.32600000000002</v>
      </c>
      <c r="E1360" s="3">
        <v>514.22699999999998</v>
      </c>
      <c r="F1360" s="3">
        <v>530.60500000000002</v>
      </c>
      <c r="G1360" s="3">
        <v>514.22699999999998</v>
      </c>
      <c r="H1360" s="3">
        <v>398.18799999999999</v>
      </c>
      <c r="I1360" s="3">
        <v>514.22699999999998</v>
      </c>
      <c r="J1360" s="3">
        <v>315.88099999999997</v>
      </c>
      <c r="K1360" s="3">
        <v>2953.01</v>
      </c>
      <c r="L1360" s="3">
        <v>1579.66</v>
      </c>
    </row>
    <row r="1361" spans="1:12" x14ac:dyDescent="0.25">
      <c r="A1361" s="3">
        <v>513.17499999999995</v>
      </c>
      <c r="B1361" s="3">
        <v>-284.18099999999998</v>
      </c>
      <c r="C1361" s="3">
        <v>513.17499999999995</v>
      </c>
      <c r="D1361" s="3">
        <v>301.512</v>
      </c>
      <c r="E1361" s="3">
        <v>513.17499999999995</v>
      </c>
      <c r="F1361" s="3">
        <v>500.31400000000002</v>
      </c>
      <c r="G1361" s="3">
        <v>513.17499999999995</v>
      </c>
      <c r="H1361" s="3">
        <v>386.03199999999998</v>
      </c>
      <c r="I1361" s="3">
        <v>513.17499999999995</v>
      </c>
      <c r="J1361" s="3">
        <v>300.92099999999999</v>
      </c>
      <c r="K1361" s="3">
        <v>2952.33</v>
      </c>
      <c r="L1361" s="3">
        <v>1573.6</v>
      </c>
    </row>
    <row r="1362" spans="1:12" x14ac:dyDescent="0.25">
      <c r="A1362" s="3">
        <v>512.12300000000005</v>
      </c>
      <c r="B1362" s="3">
        <v>-291.05</v>
      </c>
      <c r="C1362" s="3">
        <v>512.12300000000005</v>
      </c>
      <c r="D1362" s="3">
        <v>293.89999999999998</v>
      </c>
      <c r="E1362" s="3">
        <v>512.12300000000005</v>
      </c>
      <c r="F1362" s="3">
        <v>463.14299999999997</v>
      </c>
      <c r="G1362" s="3">
        <v>512.12300000000005</v>
      </c>
      <c r="H1362" s="3">
        <v>373.62799999999999</v>
      </c>
      <c r="I1362" s="3">
        <v>512.12300000000005</v>
      </c>
      <c r="J1362" s="3">
        <v>277.15800000000002</v>
      </c>
      <c r="K1362" s="3">
        <v>2951.64</v>
      </c>
      <c r="L1362" s="3">
        <v>1572.24</v>
      </c>
    </row>
    <row r="1363" spans="1:12" x14ac:dyDescent="0.25">
      <c r="A1363" s="3">
        <v>511.07100000000003</v>
      </c>
      <c r="B1363" s="3">
        <v>-296.34500000000003</v>
      </c>
      <c r="C1363" s="3">
        <v>511.07100000000003</v>
      </c>
      <c r="D1363" s="3">
        <v>281.10399999999998</v>
      </c>
      <c r="E1363" s="3">
        <v>511.07100000000003</v>
      </c>
      <c r="F1363" s="3">
        <v>436.93700000000001</v>
      </c>
      <c r="G1363" s="3">
        <v>511.07100000000003</v>
      </c>
      <c r="H1363" s="3">
        <v>363.03100000000001</v>
      </c>
      <c r="I1363" s="3">
        <v>511.07100000000003</v>
      </c>
      <c r="J1363" s="3">
        <v>256.92399999999998</v>
      </c>
      <c r="K1363" s="3">
        <v>2950.96</v>
      </c>
      <c r="L1363" s="3">
        <v>1569.41</v>
      </c>
    </row>
    <row r="1364" spans="1:12" x14ac:dyDescent="0.25">
      <c r="A1364" s="3">
        <v>510.01799999999997</v>
      </c>
      <c r="B1364" s="3">
        <v>-308.10599999999999</v>
      </c>
      <c r="C1364" s="3">
        <v>510.01799999999997</v>
      </c>
      <c r="D1364" s="3">
        <v>270.428</v>
      </c>
      <c r="E1364" s="3">
        <v>510.01799999999997</v>
      </c>
      <c r="F1364" s="3">
        <v>411.44499999999999</v>
      </c>
      <c r="G1364" s="3">
        <v>510.01799999999997</v>
      </c>
      <c r="H1364" s="3">
        <v>343.36500000000001</v>
      </c>
      <c r="I1364" s="3">
        <v>510.01799999999997</v>
      </c>
      <c r="J1364" s="3">
        <v>259.32499999999999</v>
      </c>
      <c r="K1364" s="3">
        <v>2950.27</v>
      </c>
      <c r="L1364" s="3">
        <v>1574.21</v>
      </c>
    </row>
    <row r="1365" spans="1:12" x14ac:dyDescent="0.25">
      <c r="A1365" s="3">
        <v>508.96600000000001</v>
      </c>
      <c r="B1365" s="3">
        <v>-312.58100000000002</v>
      </c>
      <c r="C1365" s="3">
        <v>508.96600000000001</v>
      </c>
      <c r="D1365" s="3">
        <v>256.91800000000001</v>
      </c>
      <c r="E1365" s="3">
        <v>508.96600000000001</v>
      </c>
      <c r="F1365" s="3">
        <v>385.428</v>
      </c>
      <c r="G1365" s="3">
        <v>508.96600000000001</v>
      </c>
      <c r="H1365" s="3">
        <v>330.42</v>
      </c>
      <c r="I1365" s="3">
        <v>508.96600000000001</v>
      </c>
      <c r="J1365" s="3">
        <v>268.13900000000001</v>
      </c>
      <c r="K1365" s="3">
        <v>2949.58</v>
      </c>
      <c r="L1365" s="3">
        <v>1582.07</v>
      </c>
    </row>
    <row r="1366" spans="1:12" x14ac:dyDescent="0.25">
      <c r="A1366" s="3">
        <v>507.91300000000001</v>
      </c>
      <c r="B1366" s="3">
        <v>-317.72000000000003</v>
      </c>
      <c r="C1366" s="3">
        <v>507.91300000000001</v>
      </c>
      <c r="D1366" s="3">
        <v>238.339</v>
      </c>
      <c r="E1366" s="3">
        <v>507.91300000000001</v>
      </c>
      <c r="F1366" s="3">
        <v>370.11900000000003</v>
      </c>
      <c r="G1366" s="3">
        <v>507.91300000000001</v>
      </c>
      <c r="H1366" s="3">
        <v>304.02800000000002</v>
      </c>
      <c r="I1366" s="3">
        <v>507.91300000000001</v>
      </c>
      <c r="J1366" s="3">
        <v>262.60399999999998</v>
      </c>
      <c r="K1366" s="3">
        <v>2948.9</v>
      </c>
      <c r="L1366" s="3">
        <v>1578.49</v>
      </c>
    </row>
    <row r="1367" spans="1:12" x14ac:dyDescent="0.25">
      <c r="A1367" s="3">
        <v>506.86</v>
      </c>
      <c r="B1367" s="3">
        <v>-317.745</v>
      </c>
      <c r="C1367" s="3">
        <v>506.86</v>
      </c>
      <c r="D1367" s="3">
        <v>224.22300000000001</v>
      </c>
      <c r="E1367" s="3">
        <v>506.86</v>
      </c>
      <c r="F1367" s="3">
        <v>348.76</v>
      </c>
      <c r="G1367" s="3">
        <v>506.86</v>
      </c>
      <c r="H1367" s="3">
        <v>278.2</v>
      </c>
      <c r="I1367" s="3">
        <v>506.86</v>
      </c>
      <c r="J1367" s="3">
        <v>251.244</v>
      </c>
      <c r="K1367" s="3">
        <v>2948.21</v>
      </c>
      <c r="L1367" s="3">
        <v>1576.79</v>
      </c>
    </row>
    <row r="1368" spans="1:12" x14ac:dyDescent="0.25">
      <c r="A1368" s="3">
        <v>505.80700000000002</v>
      </c>
      <c r="B1368" s="3">
        <v>-317.77199999999999</v>
      </c>
      <c r="C1368" s="3">
        <v>505.80700000000002</v>
      </c>
      <c r="D1368" s="3">
        <v>208.69200000000001</v>
      </c>
      <c r="E1368" s="3">
        <v>505.80700000000002</v>
      </c>
      <c r="F1368" s="3">
        <v>326.31299999999999</v>
      </c>
      <c r="G1368" s="3">
        <v>505.80700000000002</v>
      </c>
      <c r="H1368" s="3">
        <v>269.64999999999998</v>
      </c>
      <c r="I1368" s="3">
        <v>505.80700000000002</v>
      </c>
      <c r="J1368" s="3">
        <v>245.83600000000001</v>
      </c>
      <c r="K1368" s="3">
        <v>2947.52</v>
      </c>
      <c r="L1368" s="3">
        <v>1574.94</v>
      </c>
    </row>
    <row r="1369" spans="1:12" x14ac:dyDescent="0.25">
      <c r="A1369" s="3">
        <v>504.75400000000002</v>
      </c>
      <c r="B1369" s="3">
        <v>-325.11399999999998</v>
      </c>
      <c r="C1369" s="3">
        <v>504.75400000000002</v>
      </c>
      <c r="D1369" s="3">
        <v>196.61199999999999</v>
      </c>
      <c r="E1369" s="3">
        <v>504.75400000000002</v>
      </c>
      <c r="F1369" s="3">
        <v>301.24700000000001</v>
      </c>
      <c r="G1369" s="3">
        <v>504.75400000000002</v>
      </c>
      <c r="H1369" s="3">
        <v>251.565</v>
      </c>
      <c r="I1369" s="3">
        <v>504.75400000000002</v>
      </c>
      <c r="J1369" s="3">
        <v>250.65100000000001</v>
      </c>
      <c r="K1369" s="3">
        <v>2946.84</v>
      </c>
      <c r="L1369" s="3">
        <v>1583.01</v>
      </c>
    </row>
    <row r="1370" spans="1:12" x14ac:dyDescent="0.25">
      <c r="A1370" s="3">
        <v>503.70100000000002</v>
      </c>
      <c r="B1370" s="3">
        <v>-327.83600000000001</v>
      </c>
      <c r="C1370" s="3">
        <v>503.70100000000002</v>
      </c>
      <c r="D1370" s="3">
        <v>184.31899999999999</v>
      </c>
      <c r="E1370" s="3">
        <v>503.70100000000002</v>
      </c>
      <c r="F1370" s="3">
        <v>290.27100000000002</v>
      </c>
      <c r="G1370" s="3">
        <v>503.70100000000002</v>
      </c>
      <c r="H1370" s="3">
        <v>240.691</v>
      </c>
      <c r="I1370" s="3">
        <v>503.70100000000002</v>
      </c>
      <c r="J1370" s="3">
        <v>243.46899999999999</v>
      </c>
      <c r="K1370" s="3">
        <v>2946.15</v>
      </c>
      <c r="L1370" s="3">
        <v>1575.08</v>
      </c>
    </row>
    <row r="1371" spans="1:12" x14ac:dyDescent="0.25">
      <c r="A1371" s="3">
        <v>502.64699999999999</v>
      </c>
      <c r="B1371" s="3">
        <v>-336.65199999999999</v>
      </c>
      <c r="C1371" s="3">
        <v>502.64699999999999</v>
      </c>
      <c r="D1371" s="3">
        <v>169.816</v>
      </c>
      <c r="E1371" s="3">
        <v>502.64699999999999</v>
      </c>
      <c r="F1371" s="3">
        <v>282.262</v>
      </c>
      <c r="G1371" s="3">
        <v>502.64699999999999</v>
      </c>
      <c r="H1371" s="3">
        <v>238.71199999999999</v>
      </c>
      <c r="I1371" s="3">
        <v>502.64699999999999</v>
      </c>
      <c r="J1371" s="3">
        <v>240.214</v>
      </c>
      <c r="K1371" s="3">
        <v>2945.46</v>
      </c>
      <c r="L1371" s="3">
        <v>1564.8</v>
      </c>
    </row>
    <row r="1372" spans="1:12" x14ac:dyDescent="0.25">
      <c r="A1372" s="3">
        <v>501.59300000000002</v>
      </c>
      <c r="B1372" s="3">
        <v>-342.06700000000001</v>
      </c>
      <c r="C1372" s="3">
        <v>501.59300000000002</v>
      </c>
      <c r="D1372" s="3">
        <v>167.702</v>
      </c>
      <c r="E1372" s="3">
        <v>501.59300000000002</v>
      </c>
      <c r="F1372" s="3">
        <v>267.01900000000001</v>
      </c>
      <c r="G1372" s="3">
        <v>501.59300000000002</v>
      </c>
      <c r="H1372" s="3">
        <v>234.631</v>
      </c>
      <c r="I1372" s="3">
        <v>501.59300000000002</v>
      </c>
      <c r="J1372" s="3">
        <v>243.21100000000001</v>
      </c>
      <c r="K1372" s="3">
        <v>2944.78</v>
      </c>
      <c r="L1372" s="3">
        <v>1564.07</v>
      </c>
    </row>
    <row r="1373" spans="1:12" x14ac:dyDescent="0.25">
      <c r="A1373" s="3">
        <v>500.53899999999999</v>
      </c>
      <c r="B1373" s="3">
        <v>-344.54599999999999</v>
      </c>
      <c r="C1373" s="3">
        <v>500.53899999999999</v>
      </c>
      <c r="D1373" s="3">
        <v>164.53200000000001</v>
      </c>
      <c r="E1373" s="3">
        <v>500.53899999999999</v>
      </c>
      <c r="F1373" s="3">
        <v>260.45</v>
      </c>
      <c r="G1373" s="3">
        <v>500.53899999999999</v>
      </c>
      <c r="H1373" s="3">
        <v>233.45099999999999</v>
      </c>
      <c r="I1373" s="3">
        <v>500.53899999999999</v>
      </c>
      <c r="J1373" s="3">
        <v>256.42</v>
      </c>
      <c r="K1373" s="3">
        <v>2944.09</v>
      </c>
      <c r="L1373" s="3">
        <v>1566.36</v>
      </c>
    </row>
    <row r="1374" spans="1:12" x14ac:dyDescent="0.25">
      <c r="A1374" s="3">
        <v>499.48500000000001</v>
      </c>
      <c r="B1374" s="3">
        <v>-355.08699999999999</v>
      </c>
      <c r="C1374" s="3">
        <v>499.48500000000001</v>
      </c>
      <c r="D1374" s="3">
        <v>154.83500000000001</v>
      </c>
      <c r="E1374" s="3">
        <v>499.48500000000001</v>
      </c>
      <c r="F1374" s="3">
        <v>249.078</v>
      </c>
      <c r="G1374" s="3">
        <v>499.48500000000001</v>
      </c>
      <c r="H1374" s="3">
        <v>236.876</v>
      </c>
      <c r="I1374" s="3">
        <v>499.48500000000001</v>
      </c>
      <c r="J1374" s="3">
        <v>243.20500000000001</v>
      </c>
      <c r="K1374" s="3">
        <v>2943.4</v>
      </c>
      <c r="L1374" s="3">
        <v>1562.21</v>
      </c>
    </row>
    <row r="1375" spans="1:12" x14ac:dyDescent="0.25">
      <c r="A1375" s="3">
        <v>498.43099999999998</v>
      </c>
      <c r="B1375" s="3">
        <v>-356.14</v>
      </c>
      <c r="C1375" s="3">
        <v>498.43099999999998</v>
      </c>
      <c r="D1375" s="3">
        <v>143.85</v>
      </c>
      <c r="E1375" s="3">
        <v>498.43099999999998</v>
      </c>
      <c r="F1375" s="3">
        <v>248.27099999999999</v>
      </c>
      <c r="G1375" s="3">
        <v>498.43099999999998</v>
      </c>
      <c r="H1375" s="3">
        <v>238.20699999999999</v>
      </c>
      <c r="I1375" s="3">
        <v>498.43099999999998</v>
      </c>
      <c r="J1375" s="3">
        <v>239.38</v>
      </c>
      <c r="K1375" s="3">
        <v>2942.72</v>
      </c>
      <c r="L1375" s="3">
        <v>1572.59</v>
      </c>
    </row>
    <row r="1376" spans="1:12" x14ac:dyDescent="0.25">
      <c r="A1376" s="3">
        <v>497.37700000000001</v>
      </c>
      <c r="B1376" s="3">
        <v>-342.68900000000002</v>
      </c>
      <c r="C1376" s="3">
        <v>497.37700000000001</v>
      </c>
      <c r="D1376" s="3">
        <v>141.13</v>
      </c>
      <c r="E1376" s="3">
        <v>497.37700000000001</v>
      </c>
      <c r="F1376" s="3">
        <v>251.459</v>
      </c>
      <c r="G1376" s="3">
        <v>497.37700000000001</v>
      </c>
      <c r="H1376" s="3">
        <v>248.42400000000001</v>
      </c>
      <c r="I1376" s="3">
        <v>497.37700000000001</v>
      </c>
      <c r="J1376" s="3">
        <v>236.251</v>
      </c>
      <c r="K1376" s="3">
        <v>2942.03</v>
      </c>
      <c r="L1376" s="3">
        <v>1576.01</v>
      </c>
    </row>
    <row r="1377" spans="1:12" x14ac:dyDescent="0.25">
      <c r="A1377" s="3">
        <v>496.322</v>
      </c>
      <c r="B1377" s="3">
        <v>-338.76600000000002</v>
      </c>
      <c r="C1377" s="3">
        <v>496.322</v>
      </c>
      <c r="D1377" s="3">
        <v>138.667</v>
      </c>
      <c r="E1377" s="3">
        <v>496.322</v>
      </c>
      <c r="F1377" s="3">
        <v>249.58500000000001</v>
      </c>
      <c r="G1377" s="3">
        <v>496.322</v>
      </c>
      <c r="H1377" s="3">
        <v>248.828</v>
      </c>
      <c r="I1377" s="3">
        <v>496.322</v>
      </c>
      <c r="J1377" s="3">
        <v>227.98400000000001</v>
      </c>
      <c r="K1377" s="3">
        <v>2941.34</v>
      </c>
      <c r="L1377" s="3">
        <v>1585.1</v>
      </c>
    </row>
    <row r="1378" spans="1:12" x14ac:dyDescent="0.25">
      <c r="A1378" s="3">
        <v>495.26799999999997</v>
      </c>
      <c r="B1378" s="3">
        <v>-336.92500000000001</v>
      </c>
      <c r="C1378" s="3">
        <v>495.26799999999997</v>
      </c>
      <c r="D1378" s="3">
        <v>144.69499999999999</v>
      </c>
      <c r="E1378" s="3">
        <v>495.26799999999997</v>
      </c>
      <c r="F1378" s="3">
        <v>248.626</v>
      </c>
      <c r="G1378" s="3">
        <v>495.26799999999997</v>
      </c>
      <c r="H1378" s="3">
        <v>248.9</v>
      </c>
      <c r="I1378" s="3">
        <v>495.26799999999997</v>
      </c>
      <c r="J1378" s="3">
        <v>217.90299999999999</v>
      </c>
      <c r="K1378" s="3">
        <v>2940.65</v>
      </c>
      <c r="L1378" s="3">
        <v>1597.59</v>
      </c>
    </row>
    <row r="1379" spans="1:12" x14ac:dyDescent="0.25">
      <c r="A1379" s="3">
        <v>494.21300000000002</v>
      </c>
      <c r="B1379" s="3">
        <v>-335.76400000000001</v>
      </c>
      <c r="C1379" s="3">
        <v>494.21300000000002</v>
      </c>
      <c r="D1379" s="3">
        <v>142.48400000000001</v>
      </c>
      <c r="E1379" s="3">
        <v>494.21300000000002</v>
      </c>
      <c r="F1379" s="3">
        <v>252.79599999999999</v>
      </c>
      <c r="G1379" s="3">
        <v>494.21300000000002</v>
      </c>
      <c r="H1379" s="3">
        <v>244.42</v>
      </c>
      <c r="I1379" s="3">
        <v>494.21300000000002</v>
      </c>
      <c r="J1379" s="3">
        <v>230.44200000000001</v>
      </c>
      <c r="K1379" s="3">
        <v>2939.97</v>
      </c>
      <c r="L1379" s="3">
        <v>1598.68</v>
      </c>
    </row>
    <row r="1380" spans="1:12" x14ac:dyDescent="0.25">
      <c r="A1380" s="3">
        <v>493.15800000000002</v>
      </c>
      <c r="B1380" s="3">
        <v>-342.69799999999998</v>
      </c>
      <c r="C1380" s="3">
        <v>493.15800000000002</v>
      </c>
      <c r="D1380" s="3">
        <v>147.69900000000001</v>
      </c>
      <c r="E1380" s="3">
        <v>493.15800000000002</v>
      </c>
      <c r="F1380" s="3">
        <v>250.93100000000001</v>
      </c>
      <c r="G1380" s="3">
        <v>493.15800000000002</v>
      </c>
      <c r="H1380" s="3">
        <v>230.18700000000001</v>
      </c>
      <c r="I1380" s="3">
        <v>493.15800000000002</v>
      </c>
      <c r="J1380" s="3">
        <v>237.821</v>
      </c>
      <c r="K1380" s="3">
        <v>2939.28</v>
      </c>
      <c r="L1380" s="3">
        <v>1599.71</v>
      </c>
    </row>
    <row r="1381" spans="1:12" x14ac:dyDescent="0.25">
      <c r="A1381" s="3">
        <v>492.10199999999998</v>
      </c>
      <c r="B1381" s="3">
        <v>-338.04899999999998</v>
      </c>
      <c r="C1381" s="3">
        <v>492.10199999999998</v>
      </c>
      <c r="D1381" s="3">
        <v>154.24799999999999</v>
      </c>
      <c r="E1381" s="3">
        <v>492.10199999999998</v>
      </c>
      <c r="F1381" s="3">
        <v>252.44900000000001</v>
      </c>
      <c r="G1381" s="3">
        <v>492.10199999999998</v>
      </c>
      <c r="H1381" s="3">
        <v>229.833</v>
      </c>
      <c r="I1381" s="3">
        <v>492.10199999999998</v>
      </c>
      <c r="J1381" s="3">
        <v>238.9</v>
      </c>
      <c r="K1381" s="3">
        <v>2938.59</v>
      </c>
      <c r="L1381" s="3">
        <v>1602.04</v>
      </c>
    </row>
    <row r="1382" spans="1:12" x14ac:dyDescent="0.25">
      <c r="A1382" s="3">
        <v>491.04700000000003</v>
      </c>
      <c r="B1382" s="3">
        <v>-329.25700000000001</v>
      </c>
      <c r="C1382" s="3">
        <v>491.04700000000003</v>
      </c>
      <c r="D1382" s="3">
        <v>154.857</v>
      </c>
      <c r="E1382" s="3">
        <v>491.04700000000003</v>
      </c>
      <c r="F1382" s="3">
        <v>254.15</v>
      </c>
      <c r="G1382" s="3">
        <v>491.04700000000003</v>
      </c>
      <c r="H1382" s="3">
        <v>221.06299999999999</v>
      </c>
      <c r="I1382" s="3">
        <v>491.04700000000003</v>
      </c>
      <c r="J1382" s="3">
        <v>235.93299999999999</v>
      </c>
      <c r="K1382" s="3">
        <v>2937.9</v>
      </c>
      <c r="L1382" s="3">
        <v>1596.45</v>
      </c>
    </row>
    <row r="1383" spans="1:12" x14ac:dyDescent="0.25">
      <c r="A1383" s="3">
        <v>489.99099999999999</v>
      </c>
      <c r="B1383" s="3">
        <v>-324.30200000000002</v>
      </c>
      <c r="C1383" s="3">
        <v>489.99099999999999</v>
      </c>
      <c r="D1383" s="3">
        <v>154.33699999999999</v>
      </c>
      <c r="E1383" s="3">
        <v>489.99099999999999</v>
      </c>
      <c r="F1383" s="3">
        <v>247.93299999999999</v>
      </c>
      <c r="G1383" s="3">
        <v>489.99099999999999</v>
      </c>
      <c r="H1383" s="3">
        <v>220.39500000000001</v>
      </c>
      <c r="I1383" s="3">
        <v>489.99099999999999</v>
      </c>
      <c r="J1383" s="3">
        <v>240.75399999999999</v>
      </c>
      <c r="K1383" s="3">
        <v>2937.22</v>
      </c>
      <c r="L1383" s="3">
        <v>1610.14</v>
      </c>
    </row>
    <row r="1384" spans="1:12" x14ac:dyDescent="0.25">
      <c r="A1384" s="3">
        <v>488.93599999999998</v>
      </c>
      <c r="B1384" s="3">
        <v>-325.05700000000002</v>
      </c>
      <c r="C1384" s="3">
        <v>488.93599999999998</v>
      </c>
      <c r="D1384" s="3">
        <v>151.744</v>
      </c>
      <c r="E1384" s="3">
        <v>488.93599999999998</v>
      </c>
      <c r="F1384" s="3">
        <v>239.54300000000001</v>
      </c>
      <c r="G1384" s="3">
        <v>488.93599999999998</v>
      </c>
      <c r="H1384" s="3">
        <v>219.55</v>
      </c>
      <c r="I1384" s="3">
        <v>488.93599999999998</v>
      </c>
      <c r="J1384" s="3">
        <v>249.00700000000001</v>
      </c>
      <c r="K1384" s="3">
        <v>2936.53</v>
      </c>
      <c r="L1384" s="3">
        <v>1612.24</v>
      </c>
    </row>
    <row r="1385" spans="1:12" x14ac:dyDescent="0.25">
      <c r="A1385" s="3">
        <v>487.88</v>
      </c>
      <c r="B1385" s="3">
        <v>-331.53199999999998</v>
      </c>
      <c r="C1385" s="3">
        <v>487.88</v>
      </c>
      <c r="D1385" s="3">
        <v>152.06700000000001</v>
      </c>
      <c r="E1385" s="3">
        <v>487.88</v>
      </c>
      <c r="F1385" s="3">
        <v>229.77199999999999</v>
      </c>
      <c r="G1385" s="3">
        <v>487.88</v>
      </c>
      <c r="H1385" s="3">
        <v>210.91499999999999</v>
      </c>
      <c r="I1385" s="3">
        <v>487.88</v>
      </c>
      <c r="J1385" s="3">
        <v>256.66300000000001</v>
      </c>
      <c r="K1385" s="3">
        <v>2935.84</v>
      </c>
      <c r="L1385" s="3">
        <v>1596.33</v>
      </c>
    </row>
    <row r="1386" spans="1:12" x14ac:dyDescent="0.25">
      <c r="A1386" s="3">
        <v>486.82400000000001</v>
      </c>
      <c r="B1386" s="3">
        <v>-328.67200000000003</v>
      </c>
      <c r="C1386" s="3">
        <v>486.82400000000001</v>
      </c>
      <c r="D1386" s="3">
        <v>146.65</v>
      </c>
      <c r="E1386" s="3">
        <v>486.82400000000001</v>
      </c>
      <c r="F1386" s="3">
        <v>226.99199999999999</v>
      </c>
      <c r="G1386" s="3">
        <v>486.82400000000001</v>
      </c>
      <c r="H1386" s="3">
        <v>210.17699999999999</v>
      </c>
      <c r="I1386" s="3">
        <v>486.82400000000001</v>
      </c>
      <c r="J1386" s="3">
        <v>254.904</v>
      </c>
      <c r="K1386" s="3">
        <v>2935.15</v>
      </c>
      <c r="L1386" s="3">
        <v>1584.31</v>
      </c>
    </row>
    <row r="1387" spans="1:12" x14ac:dyDescent="0.25">
      <c r="A1387" s="3">
        <v>485.76799999999997</v>
      </c>
      <c r="B1387" s="3">
        <v>-325.74700000000001</v>
      </c>
      <c r="C1387" s="3">
        <v>485.76799999999997</v>
      </c>
      <c r="D1387" s="3">
        <v>147.07400000000001</v>
      </c>
      <c r="E1387" s="3">
        <v>485.76799999999997</v>
      </c>
      <c r="F1387" s="3">
        <v>227.45500000000001</v>
      </c>
      <c r="G1387" s="3">
        <v>485.76799999999997</v>
      </c>
      <c r="H1387" s="3">
        <v>212.166</v>
      </c>
      <c r="I1387" s="3">
        <v>485.76799999999997</v>
      </c>
      <c r="J1387" s="3">
        <v>258.47000000000003</v>
      </c>
      <c r="K1387" s="3">
        <v>2934.46</v>
      </c>
      <c r="L1387" s="3">
        <v>1586.53</v>
      </c>
    </row>
    <row r="1388" spans="1:12" x14ac:dyDescent="0.25">
      <c r="A1388" s="3">
        <v>484.71100000000001</v>
      </c>
      <c r="B1388" s="3">
        <v>-315.94099999999997</v>
      </c>
      <c r="C1388" s="3">
        <v>484.71100000000001</v>
      </c>
      <c r="D1388" s="3">
        <v>146.50399999999999</v>
      </c>
      <c r="E1388" s="3">
        <v>484.71100000000001</v>
      </c>
      <c r="F1388" s="3">
        <v>224.398</v>
      </c>
      <c r="G1388" s="3">
        <v>484.71100000000001</v>
      </c>
      <c r="H1388" s="3">
        <v>202.017</v>
      </c>
      <c r="I1388" s="3">
        <v>484.71100000000001</v>
      </c>
      <c r="J1388" s="3">
        <v>263.05200000000002</v>
      </c>
      <c r="K1388" s="3">
        <v>2933.77</v>
      </c>
      <c r="L1388" s="3">
        <v>1587.94</v>
      </c>
    </row>
    <row r="1389" spans="1:12" x14ac:dyDescent="0.25">
      <c r="A1389" s="3">
        <v>483.65499999999997</v>
      </c>
      <c r="B1389" s="3">
        <v>-314.93599999999998</v>
      </c>
      <c r="C1389" s="3">
        <v>483.65499999999997</v>
      </c>
      <c r="D1389" s="3">
        <v>128.565</v>
      </c>
      <c r="E1389" s="3">
        <v>483.65499999999997</v>
      </c>
      <c r="F1389" s="3">
        <v>229</v>
      </c>
      <c r="G1389" s="3">
        <v>483.65499999999997</v>
      </c>
      <c r="H1389" s="3">
        <v>199.72300000000001</v>
      </c>
      <c r="I1389" s="3">
        <v>483.65499999999997</v>
      </c>
      <c r="J1389" s="3">
        <v>264.84199999999998</v>
      </c>
      <c r="K1389" s="3">
        <v>2933.09</v>
      </c>
      <c r="L1389" s="3">
        <v>1586.27</v>
      </c>
    </row>
    <row r="1390" spans="1:12" x14ac:dyDescent="0.25">
      <c r="A1390" s="3">
        <v>482.59800000000001</v>
      </c>
      <c r="B1390" s="3">
        <v>-318.80700000000002</v>
      </c>
      <c r="C1390" s="3">
        <v>482.59800000000001</v>
      </c>
      <c r="D1390" s="3">
        <v>122.92</v>
      </c>
      <c r="E1390" s="3">
        <v>482.59800000000001</v>
      </c>
      <c r="F1390" s="3">
        <v>231.53899999999999</v>
      </c>
      <c r="G1390" s="3">
        <v>482.59800000000001</v>
      </c>
      <c r="H1390" s="3">
        <v>200.851</v>
      </c>
      <c r="I1390" s="3">
        <v>482.59800000000001</v>
      </c>
      <c r="J1390" s="3">
        <v>261.53100000000001</v>
      </c>
      <c r="K1390" s="3">
        <v>2932.4</v>
      </c>
      <c r="L1390" s="3">
        <v>1590.31</v>
      </c>
    </row>
    <row r="1391" spans="1:12" x14ac:dyDescent="0.25">
      <c r="A1391" s="3">
        <v>481.541</v>
      </c>
      <c r="B1391" s="3">
        <v>-311.89999999999998</v>
      </c>
      <c r="C1391" s="3">
        <v>481.541</v>
      </c>
      <c r="D1391" s="3">
        <v>116.497</v>
      </c>
      <c r="E1391" s="3">
        <v>481.541</v>
      </c>
      <c r="F1391" s="3">
        <v>245.024</v>
      </c>
      <c r="G1391" s="3">
        <v>481.541</v>
      </c>
      <c r="H1391" s="3">
        <v>199.13200000000001</v>
      </c>
      <c r="I1391" s="3">
        <v>481.541</v>
      </c>
      <c r="J1391" s="3">
        <v>267.50299999999999</v>
      </c>
      <c r="K1391" s="3">
        <v>2931.71</v>
      </c>
      <c r="L1391" s="3">
        <v>1604.4</v>
      </c>
    </row>
    <row r="1392" spans="1:12" x14ac:dyDescent="0.25">
      <c r="A1392" s="3">
        <v>480.48399999999998</v>
      </c>
      <c r="B1392" s="3">
        <v>-309.96899999999999</v>
      </c>
      <c r="C1392" s="3">
        <v>480.48399999999998</v>
      </c>
      <c r="D1392" s="3">
        <v>117.88500000000001</v>
      </c>
      <c r="E1392" s="3">
        <v>480.48399999999998</v>
      </c>
      <c r="F1392" s="3">
        <v>258.23700000000002</v>
      </c>
      <c r="G1392" s="3">
        <v>480.48399999999998</v>
      </c>
      <c r="H1392" s="3">
        <v>203.65299999999999</v>
      </c>
      <c r="I1392" s="3">
        <v>480.48399999999998</v>
      </c>
      <c r="J1392" s="3">
        <v>269.79300000000001</v>
      </c>
      <c r="K1392" s="3">
        <v>2931.02</v>
      </c>
      <c r="L1392" s="3">
        <v>1609.72</v>
      </c>
    </row>
    <row r="1393" spans="1:12" x14ac:dyDescent="0.25">
      <c r="A1393" s="3">
        <v>479.42700000000002</v>
      </c>
      <c r="B1393" s="3">
        <v>-317.98399999999998</v>
      </c>
      <c r="C1393" s="3">
        <v>479.42700000000002</v>
      </c>
      <c r="D1393" s="3">
        <v>118.34399999999999</v>
      </c>
      <c r="E1393" s="3">
        <v>479.42700000000002</v>
      </c>
      <c r="F1393" s="3">
        <v>259.32</v>
      </c>
      <c r="G1393" s="3">
        <v>479.42700000000002</v>
      </c>
      <c r="H1393" s="3">
        <v>198.131</v>
      </c>
      <c r="I1393" s="3">
        <v>479.42700000000002</v>
      </c>
      <c r="J1393" s="3">
        <v>261.71300000000002</v>
      </c>
      <c r="K1393" s="3">
        <v>2930.33</v>
      </c>
      <c r="L1393" s="3">
        <v>1610.25</v>
      </c>
    </row>
    <row r="1394" spans="1:12" x14ac:dyDescent="0.25">
      <c r="A1394" s="3">
        <v>478.36900000000003</v>
      </c>
      <c r="B1394" s="3">
        <v>-322.56200000000001</v>
      </c>
      <c r="C1394" s="3">
        <v>478.36900000000003</v>
      </c>
      <c r="D1394" s="3">
        <v>126.83799999999999</v>
      </c>
      <c r="E1394" s="3">
        <v>478.36900000000003</v>
      </c>
      <c r="F1394" s="3">
        <v>261.11099999999999</v>
      </c>
      <c r="G1394" s="3">
        <v>478.36900000000003</v>
      </c>
      <c r="H1394" s="3">
        <v>194.179</v>
      </c>
      <c r="I1394" s="3">
        <v>478.36900000000003</v>
      </c>
      <c r="J1394" s="3">
        <v>253.36099999999999</v>
      </c>
      <c r="K1394" s="3">
        <v>2929.64</v>
      </c>
      <c r="L1394" s="3">
        <v>1608.18</v>
      </c>
    </row>
    <row r="1395" spans="1:12" x14ac:dyDescent="0.25">
      <c r="A1395" s="3">
        <v>477.31200000000001</v>
      </c>
      <c r="B1395" s="3">
        <v>-315.20800000000003</v>
      </c>
      <c r="C1395" s="3">
        <v>477.31200000000001</v>
      </c>
      <c r="D1395" s="3">
        <v>130.291</v>
      </c>
      <c r="E1395" s="3">
        <v>477.31200000000001</v>
      </c>
      <c r="F1395" s="3">
        <v>257.46899999999999</v>
      </c>
      <c r="G1395" s="3">
        <v>477.31200000000001</v>
      </c>
      <c r="H1395" s="3">
        <v>183.07</v>
      </c>
      <c r="I1395" s="3">
        <v>477.31200000000001</v>
      </c>
      <c r="J1395" s="3">
        <v>249.73599999999999</v>
      </c>
      <c r="K1395" s="3">
        <v>2928.95</v>
      </c>
      <c r="L1395" s="3">
        <v>1593.37</v>
      </c>
    </row>
    <row r="1396" spans="1:12" x14ac:dyDescent="0.25">
      <c r="A1396" s="3">
        <v>476.25400000000002</v>
      </c>
      <c r="B1396" s="3">
        <v>-313.27800000000002</v>
      </c>
      <c r="C1396" s="3">
        <v>476.25400000000002</v>
      </c>
      <c r="D1396" s="3">
        <v>138.73099999999999</v>
      </c>
      <c r="E1396" s="3">
        <v>476.25400000000002</v>
      </c>
      <c r="F1396" s="3">
        <v>252.71899999999999</v>
      </c>
      <c r="G1396" s="3">
        <v>476.25400000000002</v>
      </c>
      <c r="H1396" s="3">
        <v>181.339</v>
      </c>
      <c r="I1396" s="3">
        <v>476.25400000000002</v>
      </c>
      <c r="J1396" s="3">
        <v>240.38200000000001</v>
      </c>
      <c r="K1396" s="3">
        <v>2928.26</v>
      </c>
      <c r="L1396" s="3">
        <v>1597.68</v>
      </c>
    </row>
    <row r="1397" spans="1:12" x14ac:dyDescent="0.25">
      <c r="A1397" s="3">
        <v>475.19600000000003</v>
      </c>
      <c r="B1397" s="3">
        <v>-306.79500000000002</v>
      </c>
      <c r="C1397" s="3">
        <v>475.19600000000003</v>
      </c>
      <c r="D1397" s="3">
        <v>153.29400000000001</v>
      </c>
      <c r="E1397" s="3">
        <v>475.19600000000003</v>
      </c>
      <c r="F1397" s="3">
        <v>261.11700000000002</v>
      </c>
      <c r="G1397" s="3">
        <v>475.19600000000003</v>
      </c>
      <c r="H1397" s="3">
        <v>183.96700000000001</v>
      </c>
      <c r="I1397" s="3">
        <v>475.19600000000003</v>
      </c>
      <c r="J1397" s="3">
        <v>223.81200000000001</v>
      </c>
      <c r="K1397" s="3">
        <v>2927.57</v>
      </c>
      <c r="L1397" s="3">
        <v>1591.54</v>
      </c>
    </row>
    <row r="1398" spans="1:12" x14ac:dyDescent="0.25">
      <c r="A1398" s="3">
        <v>474.13799999999998</v>
      </c>
      <c r="B1398" s="3">
        <v>-310.93299999999999</v>
      </c>
      <c r="C1398" s="3">
        <v>474.13799999999998</v>
      </c>
      <c r="D1398" s="3">
        <v>161.88499999999999</v>
      </c>
      <c r="E1398" s="3">
        <v>474.13799999999998</v>
      </c>
      <c r="F1398" s="3">
        <v>263.43</v>
      </c>
      <c r="G1398" s="3">
        <v>474.13799999999998</v>
      </c>
      <c r="H1398" s="3">
        <v>183.66900000000001</v>
      </c>
      <c r="I1398" s="3">
        <v>474.13799999999998</v>
      </c>
      <c r="J1398" s="3">
        <v>229.08600000000001</v>
      </c>
      <c r="K1398" s="3">
        <v>2926.88</v>
      </c>
      <c r="L1398" s="3">
        <v>1591.36</v>
      </c>
    </row>
    <row r="1399" spans="1:12" x14ac:dyDescent="0.25">
      <c r="A1399" s="3">
        <v>473.08</v>
      </c>
      <c r="B1399" s="3">
        <v>-317.75799999999998</v>
      </c>
      <c r="C1399" s="3">
        <v>473.08</v>
      </c>
      <c r="D1399" s="3">
        <v>160.39500000000001</v>
      </c>
      <c r="E1399" s="3">
        <v>473.08</v>
      </c>
      <c r="F1399" s="3">
        <v>263.98700000000002</v>
      </c>
      <c r="G1399" s="3">
        <v>473.08</v>
      </c>
      <c r="H1399" s="3">
        <v>192.14500000000001</v>
      </c>
      <c r="I1399" s="3">
        <v>473.08</v>
      </c>
      <c r="J1399" s="3">
        <v>233.072</v>
      </c>
      <c r="K1399" s="3">
        <v>2926.2</v>
      </c>
      <c r="L1399" s="3">
        <v>1592.95</v>
      </c>
    </row>
    <row r="1400" spans="1:12" x14ac:dyDescent="0.25">
      <c r="A1400" s="3">
        <v>472.02100000000002</v>
      </c>
      <c r="B1400" s="3">
        <v>-319.16800000000001</v>
      </c>
      <c r="C1400" s="3">
        <v>472.02100000000002</v>
      </c>
      <c r="D1400" s="3">
        <v>163.679</v>
      </c>
      <c r="E1400" s="3">
        <v>472.02100000000002</v>
      </c>
      <c r="F1400" s="3">
        <v>268.29599999999999</v>
      </c>
      <c r="G1400" s="3">
        <v>472.02100000000002</v>
      </c>
      <c r="H1400" s="3">
        <v>195.72200000000001</v>
      </c>
      <c r="I1400" s="3">
        <v>472.02100000000002</v>
      </c>
      <c r="J1400" s="3">
        <v>223.12100000000001</v>
      </c>
      <c r="K1400" s="3">
        <v>2925.51</v>
      </c>
      <c r="L1400" s="3">
        <v>1589.44</v>
      </c>
    </row>
    <row r="1401" spans="1:12" x14ac:dyDescent="0.25">
      <c r="A1401" s="3">
        <v>470.96199999999999</v>
      </c>
      <c r="B1401" s="3">
        <v>-320.75599999999997</v>
      </c>
      <c r="C1401" s="3">
        <v>470.96199999999999</v>
      </c>
      <c r="D1401" s="3">
        <v>164.899</v>
      </c>
      <c r="E1401" s="3">
        <v>470.96199999999999</v>
      </c>
      <c r="F1401" s="3">
        <v>261.00200000000001</v>
      </c>
      <c r="G1401" s="3">
        <v>470.96199999999999</v>
      </c>
      <c r="H1401" s="3">
        <v>198.011</v>
      </c>
      <c r="I1401" s="3">
        <v>470.96199999999999</v>
      </c>
      <c r="J1401" s="3">
        <v>220.96899999999999</v>
      </c>
      <c r="K1401" s="3">
        <v>2924.82</v>
      </c>
      <c r="L1401" s="3">
        <v>1583.01</v>
      </c>
    </row>
    <row r="1402" spans="1:12" x14ac:dyDescent="0.25">
      <c r="A1402" s="3">
        <v>469.904</v>
      </c>
      <c r="B1402" s="3">
        <v>-317.88600000000002</v>
      </c>
      <c r="C1402" s="3">
        <v>469.904</v>
      </c>
      <c r="D1402" s="3">
        <v>158.38300000000001</v>
      </c>
      <c r="E1402" s="3">
        <v>469.904</v>
      </c>
      <c r="F1402" s="3">
        <v>269.10599999999999</v>
      </c>
      <c r="G1402" s="3">
        <v>469.904</v>
      </c>
      <c r="H1402" s="3">
        <v>202.04499999999999</v>
      </c>
      <c r="I1402" s="3">
        <v>469.904</v>
      </c>
      <c r="J1402" s="3">
        <v>218.10300000000001</v>
      </c>
      <c r="K1402" s="3">
        <v>2924.13</v>
      </c>
      <c r="L1402" s="3">
        <v>1590.71</v>
      </c>
    </row>
    <row r="1403" spans="1:12" x14ac:dyDescent="0.25">
      <c r="A1403" s="3">
        <v>468.84500000000003</v>
      </c>
      <c r="B1403" s="3">
        <v>-312.43799999999999</v>
      </c>
      <c r="C1403" s="3">
        <v>468.84500000000003</v>
      </c>
      <c r="D1403" s="3">
        <v>158.48699999999999</v>
      </c>
      <c r="E1403" s="3">
        <v>468.84500000000003</v>
      </c>
      <c r="F1403" s="3">
        <v>277.12799999999999</v>
      </c>
      <c r="G1403" s="3">
        <v>468.84500000000003</v>
      </c>
      <c r="H1403" s="3">
        <v>207.209</v>
      </c>
      <c r="I1403" s="3">
        <v>468.84500000000003</v>
      </c>
      <c r="J1403" s="3">
        <v>216.06</v>
      </c>
      <c r="K1403" s="3">
        <v>2923.44</v>
      </c>
      <c r="L1403" s="3">
        <v>1595.6</v>
      </c>
    </row>
    <row r="1404" spans="1:12" x14ac:dyDescent="0.25">
      <c r="A1404" s="3">
        <v>467.786</v>
      </c>
      <c r="B1404" s="3">
        <v>-308.88600000000002</v>
      </c>
      <c r="C1404" s="3">
        <v>467.786</v>
      </c>
      <c r="D1404" s="3">
        <v>156.864</v>
      </c>
      <c r="E1404" s="3">
        <v>467.786</v>
      </c>
      <c r="F1404" s="3">
        <v>280.58100000000002</v>
      </c>
      <c r="G1404" s="3">
        <v>467.786</v>
      </c>
      <c r="H1404" s="3">
        <v>214.96799999999999</v>
      </c>
      <c r="I1404" s="3">
        <v>467.786</v>
      </c>
      <c r="J1404" s="3">
        <v>224.81</v>
      </c>
      <c r="K1404" s="3">
        <v>2922.75</v>
      </c>
      <c r="L1404" s="3">
        <v>1598.52</v>
      </c>
    </row>
    <row r="1405" spans="1:12" x14ac:dyDescent="0.25">
      <c r="A1405" s="3">
        <v>466.726</v>
      </c>
      <c r="B1405" s="3">
        <v>-309.88400000000001</v>
      </c>
      <c r="C1405" s="3">
        <v>466.726</v>
      </c>
      <c r="D1405" s="3">
        <v>147.95699999999999</v>
      </c>
      <c r="E1405" s="3">
        <v>466.726</v>
      </c>
      <c r="F1405" s="3">
        <v>290.88200000000001</v>
      </c>
      <c r="G1405" s="3">
        <v>466.726</v>
      </c>
      <c r="H1405" s="3">
        <v>233.41200000000001</v>
      </c>
      <c r="I1405" s="3">
        <v>466.726</v>
      </c>
      <c r="J1405" s="3">
        <v>235.02500000000001</v>
      </c>
      <c r="K1405" s="3">
        <v>2922.06</v>
      </c>
      <c r="L1405" s="3">
        <v>1604.27</v>
      </c>
    </row>
    <row r="1406" spans="1:12" x14ac:dyDescent="0.25">
      <c r="A1406" s="3">
        <v>465.66699999999997</v>
      </c>
      <c r="B1406" s="3">
        <v>-308.90100000000001</v>
      </c>
      <c r="C1406" s="3">
        <v>465.66699999999997</v>
      </c>
      <c r="D1406" s="3">
        <v>148.14099999999999</v>
      </c>
      <c r="E1406" s="3">
        <v>465.66699999999997</v>
      </c>
      <c r="F1406" s="3">
        <v>296.30799999999999</v>
      </c>
      <c r="G1406" s="3">
        <v>465.66699999999997</v>
      </c>
      <c r="H1406" s="3">
        <v>246.59200000000001</v>
      </c>
      <c r="I1406" s="3">
        <v>465.66699999999997</v>
      </c>
      <c r="J1406" s="3">
        <v>240.791</v>
      </c>
      <c r="K1406" s="3">
        <v>2921.37</v>
      </c>
      <c r="L1406" s="3">
        <v>1607.93</v>
      </c>
    </row>
    <row r="1407" spans="1:12" x14ac:dyDescent="0.25">
      <c r="A1407" s="3">
        <v>464.60700000000003</v>
      </c>
      <c r="B1407" s="3">
        <v>-309.37799999999999</v>
      </c>
      <c r="C1407" s="3">
        <v>464.60700000000003</v>
      </c>
      <c r="D1407" s="3">
        <v>152.25700000000001</v>
      </c>
      <c r="E1407" s="3">
        <v>464.60700000000003</v>
      </c>
      <c r="F1407" s="3">
        <v>302.59699999999998</v>
      </c>
      <c r="G1407" s="3">
        <v>464.60700000000003</v>
      </c>
      <c r="H1407" s="3">
        <v>247.93600000000001</v>
      </c>
      <c r="I1407" s="3">
        <v>464.60700000000003</v>
      </c>
      <c r="J1407" s="3">
        <v>246.40199999999999</v>
      </c>
      <c r="K1407" s="3">
        <v>2920.68</v>
      </c>
      <c r="L1407" s="3">
        <v>1606.91</v>
      </c>
    </row>
    <row r="1408" spans="1:12" x14ac:dyDescent="0.25">
      <c r="A1408" s="3">
        <v>463.54700000000003</v>
      </c>
      <c r="B1408" s="3">
        <v>-310.64</v>
      </c>
      <c r="C1408" s="3">
        <v>463.54700000000003</v>
      </c>
      <c r="D1408" s="3">
        <v>160.59800000000001</v>
      </c>
      <c r="E1408" s="3">
        <v>463.54700000000003</v>
      </c>
      <c r="F1408" s="3">
        <v>299.91699999999997</v>
      </c>
      <c r="G1408" s="3">
        <v>463.54700000000003</v>
      </c>
      <c r="H1408" s="3">
        <v>248.655</v>
      </c>
      <c r="I1408" s="3">
        <v>463.54700000000003</v>
      </c>
      <c r="J1408" s="3">
        <v>253.32400000000001</v>
      </c>
      <c r="K1408" s="3">
        <v>2919.99</v>
      </c>
      <c r="L1408" s="3">
        <v>1613.29</v>
      </c>
    </row>
    <row r="1409" spans="1:12" x14ac:dyDescent="0.25">
      <c r="A1409" s="3">
        <v>462.488</v>
      </c>
      <c r="B1409" s="3">
        <v>-305.26400000000001</v>
      </c>
      <c r="C1409" s="3">
        <v>462.488</v>
      </c>
      <c r="D1409" s="3">
        <v>177.63300000000001</v>
      </c>
      <c r="E1409" s="3">
        <v>462.488</v>
      </c>
      <c r="F1409" s="3">
        <v>287.17</v>
      </c>
      <c r="G1409" s="3">
        <v>462.488</v>
      </c>
      <c r="H1409" s="3">
        <v>257.08999999999997</v>
      </c>
      <c r="I1409" s="3">
        <v>462.488</v>
      </c>
      <c r="J1409" s="3">
        <v>251.77099999999999</v>
      </c>
      <c r="K1409" s="3">
        <v>2919.29</v>
      </c>
      <c r="L1409" s="3">
        <v>1616.31</v>
      </c>
    </row>
    <row r="1410" spans="1:12" x14ac:dyDescent="0.25">
      <c r="A1410" s="3">
        <v>461.42700000000002</v>
      </c>
      <c r="B1410" s="3">
        <v>-286.86900000000003</v>
      </c>
      <c r="C1410" s="3">
        <v>461.42700000000002</v>
      </c>
      <c r="D1410" s="3">
        <v>192.17599999999999</v>
      </c>
      <c r="E1410" s="3">
        <v>461.42700000000002</v>
      </c>
      <c r="F1410" s="3">
        <v>272.61099999999999</v>
      </c>
      <c r="G1410" s="3">
        <v>461.42700000000002</v>
      </c>
      <c r="H1410" s="3">
        <v>260.58</v>
      </c>
      <c r="I1410" s="3">
        <v>461.42700000000002</v>
      </c>
      <c r="J1410" s="3">
        <v>259.81599999999997</v>
      </c>
      <c r="K1410" s="3">
        <v>2918.6</v>
      </c>
      <c r="L1410" s="3">
        <v>1616.07</v>
      </c>
    </row>
    <row r="1411" spans="1:12" x14ac:dyDescent="0.25">
      <c r="A1411" s="3">
        <v>460.36700000000002</v>
      </c>
      <c r="B1411" s="3">
        <v>-270.548</v>
      </c>
      <c r="C1411" s="3">
        <v>460.36700000000002</v>
      </c>
      <c r="D1411" s="3">
        <v>200.905</v>
      </c>
      <c r="E1411" s="3">
        <v>460.36700000000002</v>
      </c>
      <c r="F1411" s="3">
        <v>262.411</v>
      </c>
      <c r="G1411" s="3">
        <v>460.36700000000002</v>
      </c>
      <c r="H1411" s="3">
        <v>270.92399999999998</v>
      </c>
      <c r="I1411" s="3">
        <v>460.36700000000002</v>
      </c>
      <c r="J1411" s="3">
        <v>266.38</v>
      </c>
      <c r="K1411" s="3">
        <v>2917.91</v>
      </c>
      <c r="L1411" s="3">
        <v>1616.07</v>
      </c>
    </row>
    <row r="1412" spans="1:12" x14ac:dyDescent="0.25">
      <c r="A1412" s="3">
        <v>459.30700000000002</v>
      </c>
      <c r="B1412" s="3">
        <v>-261.75400000000002</v>
      </c>
      <c r="C1412" s="3">
        <v>459.30700000000002</v>
      </c>
      <c r="D1412" s="3">
        <v>210.18100000000001</v>
      </c>
      <c r="E1412" s="3">
        <v>459.30700000000002</v>
      </c>
      <c r="F1412" s="3">
        <v>261.358</v>
      </c>
      <c r="G1412" s="3">
        <v>459.30700000000002</v>
      </c>
      <c r="H1412" s="3">
        <v>268.84500000000003</v>
      </c>
      <c r="I1412" s="3">
        <v>459.30700000000002</v>
      </c>
      <c r="J1412" s="3">
        <v>277.81900000000002</v>
      </c>
      <c r="K1412" s="3">
        <v>2917.22</v>
      </c>
      <c r="L1412" s="3">
        <v>1626.78</v>
      </c>
    </row>
    <row r="1413" spans="1:12" x14ac:dyDescent="0.25">
      <c r="A1413" s="3">
        <v>458.24599999999998</v>
      </c>
      <c r="B1413" s="3">
        <v>-252.809</v>
      </c>
      <c r="C1413" s="3">
        <v>458.24599999999998</v>
      </c>
      <c r="D1413" s="3">
        <v>218.05199999999999</v>
      </c>
      <c r="E1413" s="3">
        <v>458.24599999999998</v>
      </c>
      <c r="F1413" s="3">
        <v>257.846</v>
      </c>
      <c r="G1413" s="3">
        <v>458.24599999999998</v>
      </c>
      <c r="H1413" s="3">
        <v>262.43099999999998</v>
      </c>
      <c r="I1413" s="3">
        <v>458.24599999999998</v>
      </c>
      <c r="J1413" s="3">
        <v>278.20999999999998</v>
      </c>
      <c r="K1413" s="3">
        <v>2916.53</v>
      </c>
      <c r="L1413" s="3">
        <v>1619.55</v>
      </c>
    </row>
    <row r="1414" spans="1:12" x14ac:dyDescent="0.25">
      <c r="A1414" s="3">
        <v>457.185</v>
      </c>
      <c r="B1414" s="3">
        <v>-258.62799999999999</v>
      </c>
      <c r="C1414" s="3">
        <v>457.185</v>
      </c>
      <c r="D1414" s="3">
        <v>216.88499999999999</v>
      </c>
      <c r="E1414" s="3">
        <v>457.185</v>
      </c>
      <c r="F1414" s="3">
        <v>252.86799999999999</v>
      </c>
      <c r="G1414" s="3">
        <v>457.185</v>
      </c>
      <c r="H1414" s="3">
        <v>262.67200000000003</v>
      </c>
      <c r="I1414" s="3">
        <v>457.185</v>
      </c>
      <c r="J1414" s="3">
        <v>289.54700000000003</v>
      </c>
      <c r="K1414" s="3">
        <v>2915.84</v>
      </c>
      <c r="L1414" s="3">
        <v>1619.42</v>
      </c>
    </row>
    <row r="1415" spans="1:12" x14ac:dyDescent="0.25">
      <c r="A1415" s="3">
        <v>456.12400000000002</v>
      </c>
      <c r="B1415" s="3">
        <v>-250.77099999999999</v>
      </c>
      <c r="C1415" s="3">
        <v>456.12400000000002</v>
      </c>
      <c r="D1415" s="3">
        <v>217.70099999999999</v>
      </c>
      <c r="E1415" s="3">
        <v>456.12400000000002</v>
      </c>
      <c r="F1415" s="3">
        <v>258.99900000000002</v>
      </c>
      <c r="G1415" s="3">
        <v>456.12400000000002</v>
      </c>
      <c r="H1415" s="3">
        <v>265.55900000000003</v>
      </c>
      <c r="I1415" s="3">
        <v>456.12400000000002</v>
      </c>
      <c r="J1415" s="3">
        <v>297.57400000000001</v>
      </c>
      <c r="K1415" s="3">
        <v>2915.15</v>
      </c>
      <c r="L1415" s="3">
        <v>1621.8</v>
      </c>
    </row>
    <row r="1416" spans="1:12" x14ac:dyDescent="0.25">
      <c r="A1416" s="3">
        <v>455.06299999999999</v>
      </c>
      <c r="B1416" s="3">
        <v>-249.21299999999999</v>
      </c>
      <c r="C1416" s="3">
        <v>455.06299999999999</v>
      </c>
      <c r="D1416" s="3">
        <v>218.53</v>
      </c>
      <c r="E1416" s="3">
        <v>455.06299999999999</v>
      </c>
      <c r="F1416" s="3">
        <v>257.05799999999999</v>
      </c>
      <c r="G1416" s="3">
        <v>455.06299999999999</v>
      </c>
      <c r="H1416" s="3">
        <v>259.30399999999997</v>
      </c>
      <c r="I1416" s="3">
        <v>455.06299999999999</v>
      </c>
      <c r="J1416" s="3">
        <v>301.82100000000003</v>
      </c>
      <c r="K1416" s="3">
        <v>2914.46</v>
      </c>
      <c r="L1416" s="3">
        <v>1624.61</v>
      </c>
    </row>
    <row r="1417" spans="1:12" x14ac:dyDescent="0.25">
      <c r="A1417" s="3">
        <v>454.00200000000001</v>
      </c>
      <c r="B1417" s="3">
        <v>-254.17500000000001</v>
      </c>
      <c r="C1417" s="3">
        <v>454.00200000000001</v>
      </c>
      <c r="D1417" s="3">
        <v>215.971</v>
      </c>
      <c r="E1417" s="3">
        <v>454.00200000000001</v>
      </c>
      <c r="F1417" s="3">
        <v>251.69399999999999</v>
      </c>
      <c r="G1417" s="3">
        <v>454.00200000000001</v>
      </c>
      <c r="H1417" s="3">
        <v>254.696</v>
      </c>
      <c r="I1417" s="3">
        <v>454.00200000000001</v>
      </c>
      <c r="J1417" s="3">
        <v>313.39999999999998</v>
      </c>
      <c r="K1417" s="3">
        <v>2913.77</v>
      </c>
      <c r="L1417" s="3">
        <v>1621.97</v>
      </c>
    </row>
    <row r="1418" spans="1:12" x14ac:dyDescent="0.25">
      <c r="A1418" s="3">
        <v>452.94</v>
      </c>
      <c r="B1418" s="3">
        <v>-250.68</v>
      </c>
      <c r="C1418" s="3">
        <v>452.94</v>
      </c>
      <c r="D1418" s="3">
        <v>208.02699999999999</v>
      </c>
      <c r="E1418" s="3">
        <v>452.94</v>
      </c>
      <c r="F1418" s="3">
        <v>263.11200000000002</v>
      </c>
      <c r="G1418" s="3">
        <v>452.94</v>
      </c>
      <c r="H1418" s="3">
        <v>253.96600000000001</v>
      </c>
      <c r="I1418" s="3">
        <v>452.94</v>
      </c>
      <c r="J1418" s="3">
        <v>317.08600000000001</v>
      </c>
      <c r="K1418" s="3">
        <v>2913.08</v>
      </c>
      <c r="L1418" s="3">
        <v>1618.83</v>
      </c>
    </row>
    <row r="1419" spans="1:12" x14ac:dyDescent="0.25">
      <c r="A1419" s="3">
        <v>451.87900000000002</v>
      </c>
      <c r="B1419" s="3">
        <v>-250.15</v>
      </c>
      <c r="C1419" s="3">
        <v>451.87900000000002</v>
      </c>
      <c r="D1419" s="3">
        <v>201.172</v>
      </c>
      <c r="E1419" s="3">
        <v>451.87900000000002</v>
      </c>
      <c r="F1419" s="3">
        <v>264.75900000000001</v>
      </c>
      <c r="G1419" s="3">
        <v>451.87900000000002</v>
      </c>
      <c r="H1419" s="3">
        <v>247.27099999999999</v>
      </c>
      <c r="I1419" s="3">
        <v>451.87900000000002</v>
      </c>
      <c r="J1419" s="3">
        <v>317.94400000000002</v>
      </c>
      <c r="K1419" s="3">
        <v>2912.38</v>
      </c>
      <c r="L1419" s="3">
        <v>1614.75</v>
      </c>
    </row>
    <row r="1420" spans="1:12" x14ac:dyDescent="0.25">
      <c r="A1420" s="3">
        <v>450.81700000000001</v>
      </c>
      <c r="B1420" s="3">
        <v>-244.53</v>
      </c>
      <c r="C1420" s="3">
        <v>450.81700000000001</v>
      </c>
      <c r="D1420" s="3">
        <v>203.57400000000001</v>
      </c>
      <c r="E1420" s="3">
        <v>450.81700000000001</v>
      </c>
      <c r="F1420" s="3">
        <v>270.3</v>
      </c>
      <c r="G1420" s="3">
        <v>450.81700000000001</v>
      </c>
      <c r="H1420" s="3">
        <v>249.66800000000001</v>
      </c>
      <c r="I1420" s="3">
        <v>450.81700000000001</v>
      </c>
      <c r="J1420" s="3">
        <v>332.95400000000001</v>
      </c>
      <c r="K1420" s="3">
        <v>2911.69</v>
      </c>
      <c r="L1420" s="3">
        <v>1613.97</v>
      </c>
    </row>
    <row r="1421" spans="1:12" x14ac:dyDescent="0.25">
      <c r="A1421" s="3">
        <v>449.755</v>
      </c>
      <c r="B1421" s="3">
        <v>-246.49100000000001</v>
      </c>
      <c r="C1421" s="3">
        <v>449.755</v>
      </c>
      <c r="D1421" s="3">
        <v>194.89</v>
      </c>
      <c r="E1421" s="3">
        <v>449.755</v>
      </c>
      <c r="F1421" s="3">
        <v>277.29700000000003</v>
      </c>
      <c r="G1421" s="3">
        <v>449.755</v>
      </c>
      <c r="H1421" s="3">
        <v>249.96</v>
      </c>
      <c r="I1421" s="3">
        <v>449.755</v>
      </c>
      <c r="J1421" s="3">
        <v>338.53300000000002</v>
      </c>
      <c r="K1421" s="3">
        <v>2911</v>
      </c>
      <c r="L1421" s="3">
        <v>1617.98</v>
      </c>
    </row>
    <row r="1422" spans="1:12" x14ac:dyDescent="0.25">
      <c r="A1422" s="3">
        <v>448.69299999999998</v>
      </c>
      <c r="B1422" s="3">
        <v>-240.535</v>
      </c>
      <c r="C1422" s="3">
        <v>448.69299999999998</v>
      </c>
      <c r="D1422" s="3">
        <v>193.67400000000001</v>
      </c>
      <c r="E1422" s="3">
        <v>448.69299999999998</v>
      </c>
      <c r="F1422" s="3">
        <v>284.17899999999997</v>
      </c>
      <c r="G1422" s="3">
        <v>448.69299999999998</v>
      </c>
      <c r="H1422" s="3">
        <v>253.285</v>
      </c>
      <c r="I1422" s="3">
        <v>448.69299999999998</v>
      </c>
      <c r="J1422" s="3">
        <v>343.00400000000002</v>
      </c>
      <c r="K1422" s="3">
        <v>2910.31</v>
      </c>
      <c r="L1422" s="3">
        <v>1612.85</v>
      </c>
    </row>
    <row r="1423" spans="1:12" x14ac:dyDescent="0.25">
      <c r="A1423" s="3">
        <v>447.63</v>
      </c>
      <c r="B1423" s="3">
        <v>-239.00200000000001</v>
      </c>
      <c r="C1423" s="3">
        <v>447.63</v>
      </c>
      <c r="D1423" s="3">
        <v>203.72499999999999</v>
      </c>
      <c r="E1423" s="3">
        <v>447.63</v>
      </c>
      <c r="F1423" s="3">
        <v>286.53500000000003</v>
      </c>
      <c r="G1423" s="3">
        <v>447.63</v>
      </c>
      <c r="H1423" s="3">
        <v>250.624</v>
      </c>
      <c r="I1423" s="3">
        <v>447.63</v>
      </c>
      <c r="J1423" s="3">
        <v>349.94</v>
      </c>
      <c r="K1423" s="3">
        <v>2909.62</v>
      </c>
      <c r="L1423" s="3">
        <v>1616.43</v>
      </c>
    </row>
    <row r="1424" spans="1:12" x14ac:dyDescent="0.25">
      <c r="A1424" s="3">
        <v>446.56799999999998</v>
      </c>
      <c r="B1424" s="3">
        <v>-237.30199999999999</v>
      </c>
      <c r="C1424" s="3">
        <v>446.56799999999998</v>
      </c>
      <c r="D1424" s="3">
        <v>213.738</v>
      </c>
      <c r="E1424" s="3">
        <v>446.56799999999998</v>
      </c>
      <c r="F1424" s="3">
        <v>282.488</v>
      </c>
      <c r="G1424" s="3">
        <v>446.56799999999998</v>
      </c>
      <c r="H1424" s="3">
        <v>255.745</v>
      </c>
      <c r="I1424" s="3">
        <v>446.56799999999998</v>
      </c>
      <c r="J1424" s="3">
        <v>349.63</v>
      </c>
      <c r="K1424" s="3">
        <v>2908.93</v>
      </c>
      <c r="L1424" s="3">
        <v>1623.96</v>
      </c>
    </row>
    <row r="1425" spans="1:12" x14ac:dyDescent="0.25">
      <c r="A1425" s="3">
        <v>445.505</v>
      </c>
      <c r="B1425" s="3">
        <v>-223.971</v>
      </c>
      <c r="C1425" s="3">
        <v>445.505</v>
      </c>
      <c r="D1425" s="3">
        <v>228.45699999999999</v>
      </c>
      <c r="E1425" s="3">
        <v>445.505</v>
      </c>
      <c r="F1425" s="3">
        <v>281.42099999999999</v>
      </c>
      <c r="G1425" s="3">
        <v>445.505</v>
      </c>
      <c r="H1425" s="3">
        <v>257.47300000000001</v>
      </c>
      <c r="I1425" s="3">
        <v>445.505</v>
      </c>
      <c r="J1425" s="3">
        <v>352.20100000000002</v>
      </c>
      <c r="K1425" s="3">
        <v>2908.23</v>
      </c>
      <c r="L1425" s="3">
        <v>1632.11</v>
      </c>
    </row>
    <row r="1426" spans="1:12" x14ac:dyDescent="0.25">
      <c r="A1426" s="3">
        <v>444.44200000000001</v>
      </c>
      <c r="B1426" s="3">
        <v>-206.37799999999999</v>
      </c>
      <c r="C1426" s="3">
        <v>444.44200000000001</v>
      </c>
      <c r="D1426" s="3">
        <v>232.90799999999999</v>
      </c>
      <c r="E1426" s="3">
        <v>444.44200000000001</v>
      </c>
      <c r="F1426" s="3">
        <v>285.464</v>
      </c>
      <c r="G1426" s="3">
        <v>444.44200000000001</v>
      </c>
      <c r="H1426" s="3">
        <v>270.45999999999998</v>
      </c>
      <c r="I1426" s="3">
        <v>444.44200000000001</v>
      </c>
      <c r="J1426" s="3">
        <v>357.16699999999997</v>
      </c>
      <c r="K1426" s="3">
        <v>2907.54</v>
      </c>
      <c r="L1426" s="3">
        <v>1629.59</v>
      </c>
    </row>
    <row r="1427" spans="1:12" x14ac:dyDescent="0.25">
      <c r="A1427" s="3">
        <v>443.37900000000002</v>
      </c>
      <c r="B1427" s="3">
        <v>-189.017</v>
      </c>
      <c r="C1427" s="3">
        <v>443.37900000000002</v>
      </c>
      <c r="D1427" s="3">
        <v>240.221</v>
      </c>
      <c r="E1427" s="3">
        <v>443.37900000000002</v>
      </c>
      <c r="F1427" s="3">
        <v>292.666</v>
      </c>
      <c r="G1427" s="3">
        <v>443.37900000000002</v>
      </c>
      <c r="H1427" s="3">
        <v>281.98599999999999</v>
      </c>
      <c r="I1427" s="3">
        <v>443.37900000000002</v>
      </c>
      <c r="J1427" s="3">
        <v>378.29500000000002</v>
      </c>
      <c r="K1427" s="3">
        <v>2906.85</v>
      </c>
      <c r="L1427" s="3">
        <v>1636.98</v>
      </c>
    </row>
    <row r="1428" spans="1:12" x14ac:dyDescent="0.25">
      <c r="A1428" s="3">
        <v>442.31599999999997</v>
      </c>
      <c r="B1428" s="3">
        <v>-162.44999999999999</v>
      </c>
      <c r="C1428" s="3">
        <v>442.31599999999997</v>
      </c>
      <c r="D1428" s="3">
        <v>251.96299999999999</v>
      </c>
      <c r="E1428" s="3">
        <v>442.31599999999997</v>
      </c>
      <c r="F1428" s="3">
        <v>287.63299999999998</v>
      </c>
      <c r="G1428" s="3">
        <v>442.31599999999997</v>
      </c>
      <c r="H1428" s="3">
        <v>283.34100000000001</v>
      </c>
      <c r="I1428" s="3">
        <v>442.31599999999997</v>
      </c>
      <c r="J1428" s="3">
        <v>406.75599999999997</v>
      </c>
      <c r="K1428" s="3">
        <v>2906.16</v>
      </c>
      <c r="L1428" s="3">
        <v>1634.97</v>
      </c>
    </row>
    <row r="1429" spans="1:12" x14ac:dyDescent="0.25">
      <c r="A1429" s="3">
        <v>441.25299999999999</v>
      </c>
      <c r="B1429" s="3">
        <v>-127.113</v>
      </c>
      <c r="C1429" s="3">
        <v>441.25299999999999</v>
      </c>
      <c r="D1429" s="3">
        <v>261.41300000000001</v>
      </c>
      <c r="E1429" s="3">
        <v>441.25299999999999</v>
      </c>
      <c r="F1429" s="3">
        <v>294.07400000000001</v>
      </c>
      <c r="G1429" s="3">
        <v>441.25299999999999</v>
      </c>
      <c r="H1429" s="3">
        <v>300.87599999999998</v>
      </c>
      <c r="I1429" s="3">
        <v>441.25299999999999</v>
      </c>
      <c r="J1429" s="3">
        <v>427.63499999999999</v>
      </c>
      <c r="K1429" s="3">
        <v>2905.46</v>
      </c>
      <c r="L1429" s="3">
        <v>1634.66</v>
      </c>
    </row>
    <row r="1430" spans="1:12" x14ac:dyDescent="0.25">
      <c r="A1430" s="3">
        <v>440.18900000000002</v>
      </c>
      <c r="B1430" s="3">
        <v>-87.216300000000004</v>
      </c>
      <c r="C1430" s="3">
        <v>440.18900000000002</v>
      </c>
      <c r="D1430" s="3">
        <v>273.17399999999998</v>
      </c>
      <c r="E1430" s="3">
        <v>440.18900000000002</v>
      </c>
      <c r="F1430" s="3">
        <v>302.60199999999998</v>
      </c>
      <c r="G1430" s="3">
        <v>440.18900000000002</v>
      </c>
      <c r="H1430" s="3">
        <v>325.38799999999998</v>
      </c>
      <c r="I1430" s="3">
        <v>440.18900000000002</v>
      </c>
      <c r="J1430" s="3">
        <v>465.904</v>
      </c>
      <c r="K1430" s="3">
        <v>2904.77</v>
      </c>
      <c r="L1430" s="3">
        <v>1631.48</v>
      </c>
    </row>
    <row r="1431" spans="1:12" x14ac:dyDescent="0.25">
      <c r="A1431" s="3">
        <v>439.125</v>
      </c>
      <c r="B1431" s="3">
        <v>-44.317500000000003</v>
      </c>
      <c r="C1431" s="3">
        <v>439.125</v>
      </c>
      <c r="D1431" s="3">
        <v>291.62299999999999</v>
      </c>
      <c r="E1431" s="3">
        <v>439.125</v>
      </c>
      <c r="F1431" s="3">
        <v>308.37599999999998</v>
      </c>
      <c r="G1431" s="3">
        <v>439.125</v>
      </c>
      <c r="H1431" s="3">
        <v>343.529</v>
      </c>
      <c r="I1431" s="3">
        <v>439.125</v>
      </c>
      <c r="J1431" s="3">
        <v>506.57400000000001</v>
      </c>
      <c r="K1431" s="3">
        <v>2904.08</v>
      </c>
      <c r="L1431" s="3">
        <v>1637.17</v>
      </c>
    </row>
    <row r="1432" spans="1:12" x14ac:dyDescent="0.25">
      <c r="A1432" s="3">
        <v>438.06099999999998</v>
      </c>
      <c r="B1432" s="3">
        <v>-11.066800000000001</v>
      </c>
      <c r="C1432" s="3">
        <v>438.06099999999998</v>
      </c>
      <c r="D1432" s="3">
        <v>310.71899999999999</v>
      </c>
      <c r="E1432" s="3">
        <v>438.06099999999998</v>
      </c>
      <c r="F1432" s="3">
        <v>314.58</v>
      </c>
      <c r="G1432" s="3">
        <v>438.06099999999998</v>
      </c>
      <c r="H1432" s="3">
        <v>353.517</v>
      </c>
      <c r="I1432" s="3">
        <v>438.06099999999998</v>
      </c>
      <c r="J1432" s="3">
        <v>529.22</v>
      </c>
      <c r="K1432" s="3">
        <v>2903.39</v>
      </c>
      <c r="L1432" s="3">
        <v>1634.37</v>
      </c>
    </row>
    <row r="1433" spans="1:12" x14ac:dyDescent="0.25">
      <c r="A1433" s="3">
        <v>436.99700000000001</v>
      </c>
      <c r="B1433" s="3">
        <v>15.458600000000001</v>
      </c>
      <c r="C1433" s="3">
        <v>436.99700000000001</v>
      </c>
      <c r="D1433" s="3">
        <v>328.80200000000002</v>
      </c>
      <c r="E1433" s="3">
        <v>436.99700000000001</v>
      </c>
      <c r="F1433" s="3">
        <v>328.89100000000002</v>
      </c>
      <c r="G1433" s="3">
        <v>436.99700000000001</v>
      </c>
      <c r="H1433" s="3">
        <v>370.23500000000001</v>
      </c>
      <c r="I1433" s="3">
        <v>436.99700000000001</v>
      </c>
      <c r="J1433" s="3">
        <v>554.77800000000002</v>
      </c>
      <c r="K1433" s="3">
        <v>2902.69</v>
      </c>
      <c r="L1433" s="3">
        <v>1627.38</v>
      </c>
    </row>
    <row r="1434" spans="1:12" x14ac:dyDescent="0.25">
      <c r="A1434" s="3">
        <v>435.93299999999999</v>
      </c>
      <c r="B1434" s="3">
        <v>35.897799999999997</v>
      </c>
      <c r="C1434" s="3">
        <v>435.93299999999999</v>
      </c>
      <c r="D1434" s="3">
        <v>334.18400000000003</v>
      </c>
      <c r="E1434" s="3">
        <v>435.93299999999999</v>
      </c>
      <c r="F1434" s="3">
        <v>338.20600000000002</v>
      </c>
      <c r="G1434" s="3">
        <v>435.93299999999999</v>
      </c>
      <c r="H1434" s="3">
        <v>384.92700000000002</v>
      </c>
      <c r="I1434" s="3">
        <v>435.93299999999999</v>
      </c>
      <c r="J1434" s="3">
        <v>578.48400000000004</v>
      </c>
      <c r="K1434" s="3">
        <v>2902</v>
      </c>
      <c r="L1434" s="3">
        <v>1632.01</v>
      </c>
    </row>
    <row r="1435" spans="1:12" x14ac:dyDescent="0.25">
      <c r="A1435" s="3">
        <v>434.86900000000003</v>
      </c>
      <c r="B1435" s="3">
        <v>44.755699999999997</v>
      </c>
      <c r="C1435" s="3">
        <v>434.86900000000003</v>
      </c>
      <c r="D1435" s="3">
        <v>343.28500000000003</v>
      </c>
      <c r="E1435" s="3">
        <v>434.86900000000003</v>
      </c>
      <c r="F1435" s="3">
        <v>358.88400000000001</v>
      </c>
      <c r="G1435" s="3">
        <v>434.86900000000003</v>
      </c>
      <c r="H1435" s="3">
        <v>396.25400000000002</v>
      </c>
      <c r="I1435" s="3">
        <v>434.86900000000003</v>
      </c>
      <c r="J1435" s="3">
        <v>595.39099999999996</v>
      </c>
      <c r="K1435" s="3">
        <v>2901.31</v>
      </c>
      <c r="L1435" s="3">
        <v>1638.51</v>
      </c>
    </row>
    <row r="1436" spans="1:12" x14ac:dyDescent="0.25">
      <c r="A1436" s="3">
        <v>433.80399999999997</v>
      </c>
      <c r="B1436" s="3">
        <v>51.740600000000001</v>
      </c>
      <c r="C1436" s="3">
        <v>433.80399999999997</v>
      </c>
      <c r="D1436" s="3">
        <v>345.29700000000003</v>
      </c>
      <c r="E1436" s="3">
        <v>433.80399999999997</v>
      </c>
      <c r="F1436" s="3">
        <v>377.10500000000002</v>
      </c>
      <c r="G1436" s="3">
        <v>433.80399999999997</v>
      </c>
      <c r="H1436" s="3">
        <v>405.93099999999998</v>
      </c>
      <c r="I1436" s="3">
        <v>433.80399999999997</v>
      </c>
      <c r="J1436" s="3">
        <v>606.08799999999997</v>
      </c>
      <c r="K1436" s="3">
        <v>2900.62</v>
      </c>
      <c r="L1436" s="3">
        <v>1637.71</v>
      </c>
    </row>
    <row r="1437" spans="1:12" x14ac:dyDescent="0.25">
      <c r="A1437" s="3">
        <v>432.74</v>
      </c>
      <c r="B1437" s="3">
        <v>46.446199999999997</v>
      </c>
      <c r="C1437" s="3">
        <v>432.74</v>
      </c>
      <c r="D1437" s="3">
        <v>336.36099999999999</v>
      </c>
      <c r="E1437" s="3">
        <v>432.74</v>
      </c>
      <c r="F1437" s="3">
        <v>388.03800000000001</v>
      </c>
      <c r="G1437" s="3">
        <v>432.74</v>
      </c>
      <c r="H1437" s="3">
        <v>406.06099999999998</v>
      </c>
      <c r="I1437" s="3">
        <v>432.74</v>
      </c>
      <c r="J1437" s="3">
        <v>593.34400000000005</v>
      </c>
      <c r="K1437" s="3">
        <v>2899.92</v>
      </c>
      <c r="L1437" s="3">
        <v>1633.8</v>
      </c>
    </row>
    <row r="1438" spans="1:12" x14ac:dyDescent="0.25">
      <c r="A1438" s="3">
        <v>431.67500000000001</v>
      </c>
      <c r="B1438" s="3">
        <v>36.901299999999999</v>
      </c>
      <c r="C1438" s="3">
        <v>431.67500000000001</v>
      </c>
      <c r="D1438" s="3">
        <v>328.73500000000001</v>
      </c>
      <c r="E1438" s="3">
        <v>431.67500000000001</v>
      </c>
      <c r="F1438" s="3">
        <v>397.51</v>
      </c>
      <c r="G1438" s="3">
        <v>431.67500000000001</v>
      </c>
      <c r="H1438" s="3">
        <v>407.66899999999998</v>
      </c>
      <c r="I1438" s="3">
        <v>431.67500000000001</v>
      </c>
      <c r="J1438" s="3">
        <v>585.39499999999998</v>
      </c>
      <c r="K1438" s="3">
        <v>2899.23</v>
      </c>
      <c r="L1438" s="3">
        <v>1625.96</v>
      </c>
    </row>
    <row r="1439" spans="1:12" x14ac:dyDescent="0.25">
      <c r="A1439" s="3">
        <v>430.61</v>
      </c>
      <c r="B1439" s="3">
        <v>0.42752000000000001</v>
      </c>
      <c r="C1439" s="3">
        <v>430.61</v>
      </c>
      <c r="D1439" s="3">
        <v>319.59800000000001</v>
      </c>
      <c r="E1439" s="3">
        <v>430.61</v>
      </c>
      <c r="F1439" s="3">
        <v>399.59100000000001</v>
      </c>
      <c r="G1439" s="3">
        <v>430.61</v>
      </c>
      <c r="H1439" s="3">
        <v>394.08</v>
      </c>
      <c r="I1439" s="3">
        <v>430.61</v>
      </c>
      <c r="J1439" s="3">
        <v>559.33299999999997</v>
      </c>
      <c r="K1439" s="3">
        <v>2898.54</v>
      </c>
      <c r="L1439" s="3">
        <v>1625.56</v>
      </c>
    </row>
    <row r="1440" spans="1:12" x14ac:dyDescent="0.25">
      <c r="A1440" s="3">
        <v>429.54399999999998</v>
      </c>
      <c r="B1440" s="3">
        <v>-37.2926</v>
      </c>
      <c r="C1440" s="3">
        <v>429.54399999999998</v>
      </c>
      <c r="D1440" s="3">
        <v>302.5</v>
      </c>
      <c r="E1440" s="3">
        <v>429.54399999999998</v>
      </c>
      <c r="F1440" s="3">
        <v>404.88900000000001</v>
      </c>
      <c r="G1440" s="3">
        <v>429.54399999999998</v>
      </c>
      <c r="H1440" s="3">
        <v>381.90300000000002</v>
      </c>
      <c r="I1440" s="3">
        <v>429.54399999999998</v>
      </c>
      <c r="J1440" s="3">
        <v>516.75</v>
      </c>
      <c r="K1440" s="3">
        <v>2897.84</v>
      </c>
      <c r="L1440" s="3">
        <v>1623.24</v>
      </c>
    </row>
    <row r="1441" spans="1:12" x14ac:dyDescent="0.25">
      <c r="A1441" s="3">
        <v>428.47899999999998</v>
      </c>
      <c r="B1441" s="3">
        <v>-75.836600000000004</v>
      </c>
      <c r="C1441" s="3">
        <v>428.47899999999998</v>
      </c>
      <c r="D1441" s="3">
        <v>290.14499999999998</v>
      </c>
      <c r="E1441" s="3">
        <v>428.47899999999998</v>
      </c>
      <c r="F1441" s="3">
        <v>420.21100000000001</v>
      </c>
      <c r="G1441" s="3">
        <v>428.47899999999998</v>
      </c>
      <c r="H1441" s="3">
        <v>360.87599999999998</v>
      </c>
      <c r="I1441" s="3">
        <v>428.47899999999998</v>
      </c>
      <c r="J1441" s="3">
        <v>494.53699999999998</v>
      </c>
      <c r="K1441" s="3">
        <v>2897.15</v>
      </c>
      <c r="L1441" s="3">
        <v>1624.94</v>
      </c>
    </row>
    <row r="1442" spans="1:12" x14ac:dyDescent="0.25">
      <c r="A1442" s="3">
        <v>427.41300000000001</v>
      </c>
      <c r="B1442" s="3">
        <v>-100.274</v>
      </c>
      <c r="C1442" s="3">
        <v>427.41300000000001</v>
      </c>
      <c r="D1442" s="3">
        <v>274.21800000000002</v>
      </c>
      <c r="E1442" s="3">
        <v>427.41300000000001</v>
      </c>
      <c r="F1442" s="3">
        <v>425.709</v>
      </c>
      <c r="G1442" s="3">
        <v>427.41300000000001</v>
      </c>
      <c r="H1442" s="3">
        <v>359.30700000000002</v>
      </c>
      <c r="I1442" s="3">
        <v>427.41300000000001</v>
      </c>
      <c r="J1442" s="3">
        <v>471.125</v>
      </c>
      <c r="K1442" s="3">
        <v>2896.45</v>
      </c>
      <c r="L1442" s="3">
        <v>1621.96</v>
      </c>
    </row>
    <row r="1443" spans="1:12" x14ac:dyDescent="0.25">
      <c r="A1443" s="3">
        <v>426.34800000000001</v>
      </c>
      <c r="B1443" s="3">
        <v>-120.53100000000001</v>
      </c>
      <c r="C1443" s="3">
        <v>426.34800000000001</v>
      </c>
      <c r="D1443" s="3">
        <v>257.21100000000001</v>
      </c>
      <c r="E1443" s="3">
        <v>426.34800000000001</v>
      </c>
      <c r="F1443" s="3">
        <v>435.428</v>
      </c>
      <c r="G1443" s="3">
        <v>426.34800000000001</v>
      </c>
      <c r="H1443" s="3">
        <v>345.053</v>
      </c>
      <c r="I1443" s="3">
        <v>426.34800000000001</v>
      </c>
      <c r="J1443" s="3">
        <v>458.935</v>
      </c>
      <c r="K1443" s="3">
        <v>2895.76</v>
      </c>
      <c r="L1443" s="3">
        <v>1620.24</v>
      </c>
    </row>
    <row r="1444" spans="1:12" x14ac:dyDescent="0.25">
      <c r="A1444" s="3">
        <v>425.28199999999998</v>
      </c>
      <c r="B1444" s="3">
        <v>-145.40899999999999</v>
      </c>
      <c r="C1444" s="3">
        <v>425.28199999999998</v>
      </c>
      <c r="D1444" s="3">
        <v>246.15700000000001</v>
      </c>
      <c r="E1444" s="3">
        <v>425.28199999999998</v>
      </c>
      <c r="F1444" s="3">
        <v>434.58800000000002</v>
      </c>
      <c r="G1444" s="3">
        <v>425.28199999999998</v>
      </c>
      <c r="H1444" s="3">
        <v>352.37099999999998</v>
      </c>
      <c r="I1444" s="3">
        <v>425.28199999999998</v>
      </c>
      <c r="J1444" s="3">
        <v>437.13400000000001</v>
      </c>
      <c r="K1444" s="3">
        <v>2895.07</v>
      </c>
      <c r="L1444" s="3">
        <v>1617.6</v>
      </c>
    </row>
    <row r="1445" spans="1:12" x14ac:dyDescent="0.25">
      <c r="A1445" s="3">
        <v>424.21600000000001</v>
      </c>
      <c r="B1445" s="3">
        <v>-154.99</v>
      </c>
      <c r="C1445" s="3">
        <v>424.21600000000001</v>
      </c>
      <c r="D1445" s="3">
        <v>242.721</v>
      </c>
      <c r="E1445" s="3">
        <v>424.21600000000001</v>
      </c>
      <c r="F1445" s="3">
        <v>449.60399999999998</v>
      </c>
      <c r="G1445" s="3">
        <v>424.21600000000001</v>
      </c>
      <c r="H1445" s="3">
        <v>358.43700000000001</v>
      </c>
      <c r="I1445" s="3">
        <v>424.21600000000001</v>
      </c>
      <c r="J1445" s="3">
        <v>427.17700000000002</v>
      </c>
      <c r="K1445" s="3">
        <v>2894.37</v>
      </c>
      <c r="L1445" s="3">
        <v>1624.49</v>
      </c>
    </row>
    <row r="1446" spans="1:12" x14ac:dyDescent="0.25">
      <c r="A1446" s="3">
        <v>423.149</v>
      </c>
      <c r="B1446" s="3">
        <v>-153.50800000000001</v>
      </c>
      <c r="C1446" s="3">
        <v>423.149</v>
      </c>
      <c r="D1446" s="3">
        <v>253.93</v>
      </c>
      <c r="E1446" s="3">
        <v>423.149</v>
      </c>
      <c r="F1446" s="3">
        <v>459.15300000000002</v>
      </c>
      <c r="G1446" s="3">
        <v>423.149</v>
      </c>
      <c r="H1446" s="3">
        <v>365.80799999999999</v>
      </c>
      <c r="I1446" s="3">
        <v>423.149</v>
      </c>
      <c r="J1446" s="3">
        <v>428.173</v>
      </c>
      <c r="K1446" s="3">
        <v>2893.68</v>
      </c>
      <c r="L1446" s="3">
        <v>1619.62</v>
      </c>
    </row>
    <row r="1447" spans="1:12" x14ac:dyDescent="0.25">
      <c r="A1447" s="3">
        <v>422.08300000000003</v>
      </c>
      <c r="B1447" s="3">
        <v>-157.358</v>
      </c>
      <c r="C1447" s="3">
        <v>422.08300000000003</v>
      </c>
      <c r="D1447" s="3">
        <v>272.73399999999998</v>
      </c>
      <c r="E1447" s="3">
        <v>422.08300000000003</v>
      </c>
      <c r="F1447" s="3">
        <v>478.10899999999998</v>
      </c>
      <c r="G1447" s="3">
        <v>422.08300000000003</v>
      </c>
      <c r="H1447" s="3">
        <v>367.94400000000002</v>
      </c>
      <c r="I1447" s="3">
        <v>422.08300000000003</v>
      </c>
      <c r="J1447" s="3">
        <v>412.13400000000001</v>
      </c>
      <c r="K1447" s="3">
        <v>2892.98</v>
      </c>
      <c r="L1447" s="3">
        <v>1614.63</v>
      </c>
    </row>
    <row r="1448" spans="1:12" x14ac:dyDescent="0.25">
      <c r="A1448" s="3">
        <v>421.01600000000002</v>
      </c>
      <c r="B1448" s="3">
        <v>-151.251</v>
      </c>
      <c r="C1448" s="3">
        <v>421.01600000000002</v>
      </c>
      <c r="D1448" s="3">
        <v>292.50900000000001</v>
      </c>
      <c r="E1448" s="3">
        <v>421.01600000000002</v>
      </c>
      <c r="F1448" s="3">
        <v>508.87599999999998</v>
      </c>
      <c r="G1448" s="3">
        <v>421.01600000000002</v>
      </c>
      <c r="H1448" s="3">
        <v>385.41399999999999</v>
      </c>
      <c r="I1448" s="3">
        <v>421.01600000000002</v>
      </c>
      <c r="J1448" s="3">
        <v>400.76400000000001</v>
      </c>
      <c r="K1448" s="3">
        <v>2892.29</v>
      </c>
      <c r="L1448" s="3">
        <v>1628.91</v>
      </c>
    </row>
    <row r="1449" spans="1:12" x14ac:dyDescent="0.25">
      <c r="A1449" s="3">
        <v>419.94900000000001</v>
      </c>
      <c r="B1449" s="3">
        <v>-150.465</v>
      </c>
      <c r="C1449" s="3">
        <v>419.94900000000001</v>
      </c>
      <c r="D1449" s="3">
        <v>313</v>
      </c>
      <c r="E1449" s="3">
        <v>419.94900000000001</v>
      </c>
      <c r="F1449" s="3">
        <v>536.04499999999996</v>
      </c>
      <c r="G1449" s="3">
        <v>419.94900000000001</v>
      </c>
      <c r="H1449" s="3">
        <v>403.44400000000002</v>
      </c>
      <c r="I1449" s="3">
        <v>419.94900000000001</v>
      </c>
      <c r="J1449" s="3">
        <v>402.387</v>
      </c>
      <c r="K1449" s="3">
        <v>2891.6</v>
      </c>
      <c r="L1449" s="3">
        <v>1640.16</v>
      </c>
    </row>
    <row r="1450" spans="1:12" x14ac:dyDescent="0.25">
      <c r="A1450" s="3">
        <v>418.88299999999998</v>
      </c>
      <c r="B1450" s="3">
        <v>-140.87799999999999</v>
      </c>
      <c r="C1450" s="3">
        <v>418.88299999999998</v>
      </c>
      <c r="D1450" s="3">
        <v>333.02499999999998</v>
      </c>
      <c r="E1450" s="3">
        <v>418.88299999999998</v>
      </c>
      <c r="F1450" s="3">
        <v>562.79200000000003</v>
      </c>
      <c r="G1450" s="3">
        <v>418.88299999999998</v>
      </c>
      <c r="H1450" s="3">
        <v>419.00700000000001</v>
      </c>
      <c r="I1450" s="3">
        <v>418.88299999999998</v>
      </c>
      <c r="J1450" s="3">
        <v>406.017</v>
      </c>
      <c r="K1450" s="3">
        <v>2890.9</v>
      </c>
      <c r="L1450" s="3">
        <v>1652.44</v>
      </c>
    </row>
    <row r="1451" spans="1:12" x14ac:dyDescent="0.25">
      <c r="A1451" s="3">
        <v>417.815</v>
      </c>
      <c r="B1451" s="3">
        <v>-134.917</v>
      </c>
      <c r="C1451" s="3">
        <v>417.815</v>
      </c>
      <c r="D1451" s="3">
        <v>359.23700000000002</v>
      </c>
      <c r="E1451" s="3">
        <v>417.815</v>
      </c>
      <c r="F1451" s="3">
        <v>601.44000000000005</v>
      </c>
      <c r="G1451" s="3">
        <v>417.815</v>
      </c>
      <c r="H1451" s="3">
        <v>444.65100000000001</v>
      </c>
      <c r="I1451" s="3">
        <v>417.815</v>
      </c>
      <c r="J1451" s="3">
        <v>411.68400000000003</v>
      </c>
      <c r="K1451" s="3">
        <v>2890.21</v>
      </c>
      <c r="L1451" s="3">
        <v>1656.39</v>
      </c>
    </row>
    <row r="1452" spans="1:12" x14ac:dyDescent="0.25">
      <c r="A1452" s="3">
        <v>416.74799999999999</v>
      </c>
      <c r="B1452" s="3">
        <v>-126.999</v>
      </c>
      <c r="C1452" s="3">
        <v>416.74799999999999</v>
      </c>
      <c r="D1452" s="3">
        <v>372.596</v>
      </c>
      <c r="E1452" s="3">
        <v>416.74799999999999</v>
      </c>
      <c r="F1452" s="3">
        <v>632.18299999999999</v>
      </c>
      <c r="G1452" s="3">
        <v>416.74799999999999</v>
      </c>
      <c r="H1452" s="3">
        <v>455.09399999999999</v>
      </c>
      <c r="I1452" s="3">
        <v>416.74799999999999</v>
      </c>
      <c r="J1452" s="3">
        <v>417.13600000000002</v>
      </c>
      <c r="K1452" s="3">
        <v>2889.51</v>
      </c>
      <c r="L1452" s="3">
        <v>1658.57</v>
      </c>
    </row>
    <row r="1453" spans="1:12" x14ac:dyDescent="0.25">
      <c r="A1453" s="3">
        <v>415.68099999999998</v>
      </c>
      <c r="B1453" s="3">
        <v>-121.95099999999999</v>
      </c>
      <c r="C1453" s="3">
        <v>415.68099999999998</v>
      </c>
      <c r="D1453" s="3">
        <v>388.67</v>
      </c>
      <c r="E1453" s="3">
        <v>415.68099999999998</v>
      </c>
      <c r="F1453" s="3">
        <v>662.29100000000005</v>
      </c>
      <c r="G1453" s="3">
        <v>415.68099999999998</v>
      </c>
      <c r="H1453" s="3">
        <v>466.80700000000002</v>
      </c>
      <c r="I1453" s="3">
        <v>415.68099999999998</v>
      </c>
      <c r="J1453" s="3">
        <v>415.52199999999999</v>
      </c>
      <c r="K1453" s="3">
        <v>2888.82</v>
      </c>
      <c r="L1453" s="3">
        <v>1654.14</v>
      </c>
    </row>
    <row r="1454" spans="1:12" x14ac:dyDescent="0.25">
      <c r="A1454" s="3">
        <v>414.613</v>
      </c>
      <c r="B1454" s="3">
        <v>-105.961</v>
      </c>
      <c r="C1454" s="3">
        <v>414.613</v>
      </c>
      <c r="D1454" s="3">
        <v>405.798</v>
      </c>
      <c r="E1454" s="3">
        <v>414.613</v>
      </c>
      <c r="F1454" s="3">
        <v>703.26</v>
      </c>
      <c r="G1454" s="3">
        <v>414.613</v>
      </c>
      <c r="H1454" s="3">
        <v>485.13099999999997</v>
      </c>
      <c r="I1454" s="3">
        <v>414.613</v>
      </c>
      <c r="J1454" s="3">
        <v>429.90300000000002</v>
      </c>
      <c r="K1454" s="3">
        <v>2888.12</v>
      </c>
      <c r="L1454" s="3">
        <v>1655.91</v>
      </c>
    </row>
    <row r="1455" spans="1:12" x14ac:dyDescent="0.25">
      <c r="A1455" s="3">
        <v>413.54500000000002</v>
      </c>
      <c r="B1455" s="3">
        <v>-103.41</v>
      </c>
      <c r="C1455" s="3">
        <v>413.54500000000002</v>
      </c>
      <c r="D1455" s="3">
        <v>416.08699999999999</v>
      </c>
      <c r="E1455" s="3">
        <v>413.54500000000002</v>
      </c>
      <c r="F1455" s="3">
        <v>749.16600000000005</v>
      </c>
      <c r="G1455" s="3">
        <v>413.54500000000002</v>
      </c>
      <c r="H1455" s="3">
        <v>492.63600000000002</v>
      </c>
      <c r="I1455" s="3">
        <v>413.54500000000002</v>
      </c>
      <c r="J1455" s="3">
        <v>419.89499999999998</v>
      </c>
      <c r="K1455" s="3">
        <v>2887.43</v>
      </c>
      <c r="L1455" s="3">
        <v>1659.01</v>
      </c>
    </row>
    <row r="1456" spans="1:12" x14ac:dyDescent="0.25">
      <c r="A1456" s="3">
        <v>412.47699999999998</v>
      </c>
      <c r="B1456" s="3">
        <v>-94.780199999999994</v>
      </c>
      <c r="C1456" s="3">
        <v>412.47699999999998</v>
      </c>
      <c r="D1456" s="3">
        <v>427.33199999999999</v>
      </c>
      <c r="E1456" s="3">
        <v>412.47699999999998</v>
      </c>
      <c r="F1456" s="3">
        <v>812.63099999999997</v>
      </c>
      <c r="G1456" s="3">
        <v>412.47699999999998</v>
      </c>
      <c r="H1456" s="3">
        <v>505.125</v>
      </c>
      <c r="I1456" s="3">
        <v>412.47699999999998</v>
      </c>
      <c r="J1456" s="3">
        <v>425.00700000000001</v>
      </c>
      <c r="K1456" s="3">
        <v>2886.73</v>
      </c>
      <c r="L1456" s="3">
        <v>1657.86</v>
      </c>
    </row>
    <row r="1457" spans="1:12" x14ac:dyDescent="0.25">
      <c r="A1457" s="3">
        <v>411.40899999999999</v>
      </c>
      <c r="B1457" s="3">
        <v>-83.961399999999998</v>
      </c>
      <c r="C1457" s="3">
        <v>411.40899999999999</v>
      </c>
      <c r="D1457" s="3">
        <v>441.28699999999998</v>
      </c>
      <c r="E1457" s="3">
        <v>411.40899999999999</v>
      </c>
      <c r="F1457" s="3">
        <v>878.84400000000005</v>
      </c>
      <c r="G1457" s="3">
        <v>411.40899999999999</v>
      </c>
      <c r="H1457" s="3">
        <v>516.322</v>
      </c>
      <c r="I1457" s="3">
        <v>411.40899999999999</v>
      </c>
      <c r="J1457" s="3">
        <v>447.06400000000002</v>
      </c>
      <c r="K1457" s="3">
        <v>2886.04</v>
      </c>
      <c r="L1457" s="3">
        <v>1657.6</v>
      </c>
    </row>
    <row r="1458" spans="1:12" x14ac:dyDescent="0.25">
      <c r="A1458" s="3">
        <v>410.34100000000001</v>
      </c>
      <c r="B1458" s="3">
        <v>-55.125700000000002</v>
      </c>
      <c r="C1458" s="3">
        <v>410.34100000000001</v>
      </c>
      <c r="D1458" s="3">
        <v>446.62200000000001</v>
      </c>
      <c r="E1458" s="3">
        <v>410.34100000000001</v>
      </c>
      <c r="F1458" s="3">
        <v>940.12699999999995</v>
      </c>
      <c r="G1458" s="3">
        <v>410.34100000000001</v>
      </c>
      <c r="H1458" s="3">
        <v>541.13300000000004</v>
      </c>
      <c r="I1458" s="3">
        <v>410.34100000000001</v>
      </c>
      <c r="J1458" s="3">
        <v>454.06599999999997</v>
      </c>
      <c r="K1458" s="3">
        <v>2885.34</v>
      </c>
      <c r="L1458" s="3">
        <v>1664.28</v>
      </c>
    </row>
    <row r="1459" spans="1:12" x14ac:dyDescent="0.25">
      <c r="A1459" s="3">
        <v>409.27199999999999</v>
      </c>
      <c r="B1459" s="3">
        <v>-37.916699999999999</v>
      </c>
      <c r="C1459" s="3">
        <v>409.27199999999999</v>
      </c>
      <c r="D1459" s="3">
        <v>459.99200000000002</v>
      </c>
      <c r="E1459" s="3">
        <v>409.27199999999999</v>
      </c>
      <c r="F1459" s="3">
        <v>1014.12</v>
      </c>
      <c r="G1459" s="3">
        <v>409.27199999999999</v>
      </c>
      <c r="H1459" s="3">
        <v>562.53200000000004</v>
      </c>
      <c r="I1459" s="3">
        <v>409.27199999999999</v>
      </c>
      <c r="J1459" s="3">
        <v>482.20100000000002</v>
      </c>
      <c r="K1459" s="3">
        <v>2884.65</v>
      </c>
      <c r="L1459" s="3">
        <v>1665.45</v>
      </c>
    </row>
    <row r="1460" spans="1:12" x14ac:dyDescent="0.25">
      <c r="A1460" s="3">
        <v>408.20400000000001</v>
      </c>
      <c r="B1460" s="3">
        <v>-33.185200000000002</v>
      </c>
      <c r="C1460" s="3">
        <v>408.20400000000001</v>
      </c>
      <c r="D1460" s="3">
        <v>471.36900000000003</v>
      </c>
      <c r="E1460" s="3">
        <v>408.20400000000001</v>
      </c>
      <c r="F1460" s="3">
        <v>1093.77</v>
      </c>
      <c r="G1460" s="3">
        <v>408.20400000000001</v>
      </c>
      <c r="H1460" s="3">
        <v>589.32399999999996</v>
      </c>
      <c r="I1460" s="3">
        <v>408.20400000000001</v>
      </c>
      <c r="J1460" s="3">
        <v>493.30799999999999</v>
      </c>
      <c r="K1460" s="3">
        <v>2883.95</v>
      </c>
      <c r="L1460" s="3">
        <v>1668.61</v>
      </c>
    </row>
    <row r="1461" spans="1:12" x14ac:dyDescent="0.25">
      <c r="A1461" s="3">
        <v>407.13499999999999</v>
      </c>
      <c r="B1461" s="3">
        <v>-16.3643</v>
      </c>
      <c r="C1461" s="3">
        <v>407.13499999999999</v>
      </c>
      <c r="D1461" s="3">
        <v>483.04500000000002</v>
      </c>
      <c r="E1461" s="3">
        <v>407.13499999999999</v>
      </c>
      <c r="F1461" s="3">
        <v>1180.22</v>
      </c>
      <c r="G1461" s="3">
        <v>407.13499999999999</v>
      </c>
      <c r="H1461" s="3">
        <v>615.91200000000003</v>
      </c>
      <c r="I1461" s="3">
        <v>407.13499999999999</v>
      </c>
      <c r="J1461" s="3">
        <v>523.87699999999995</v>
      </c>
      <c r="K1461" s="3">
        <v>2883.26</v>
      </c>
      <c r="L1461" s="3">
        <v>1674.8</v>
      </c>
    </row>
    <row r="1462" spans="1:12" x14ac:dyDescent="0.25">
      <c r="A1462" s="3">
        <v>406.06599999999997</v>
      </c>
      <c r="B1462" s="3">
        <v>8.1956500000000005</v>
      </c>
      <c r="C1462" s="3">
        <v>406.06599999999997</v>
      </c>
      <c r="D1462" s="3">
        <v>503.12400000000002</v>
      </c>
      <c r="E1462" s="3">
        <v>406.06599999999997</v>
      </c>
      <c r="F1462" s="3">
        <v>1280.96</v>
      </c>
      <c r="G1462" s="3">
        <v>406.06599999999997</v>
      </c>
      <c r="H1462" s="3">
        <v>637.34900000000005</v>
      </c>
      <c r="I1462" s="3">
        <v>406.06599999999997</v>
      </c>
      <c r="J1462" s="3">
        <v>546.33100000000002</v>
      </c>
      <c r="K1462" s="3">
        <v>2882.56</v>
      </c>
      <c r="L1462" s="3">
        <v>1660.21</v>
      </c>
    </row>
    <row r="1463" spans="1:12" x14ac:dyDescent="0.25">
      <c r="A1463" s="3">
        <v>404.99700000000001</v>
      </c>
      <c r="B1463" s="3">
        <v>27.226700000000001</v>
      </c>
      <c r="C1463" s="3">
        <v>404.99700000000001</v>
      </c>
      <c r="D1463" s="3">
        <v>528.63099999999997</v>
      </c>
      <c r="E1463" s="3">
        <v>404.99700000000001</v>
      </c>
      <c r="F1463" s="3">
        <v>1398.09</v>
      </c>
      <c r="G1463" s="3">
        <v>404.99700000000001</v>
      </c>
      <c r="H1463" s="3">
        <v>670.65800000000002</v>
      </c>
      <c r="I1463" s="3">
        <v>404.99700000000001</v>
      </c>
      <c r="J1463" s="3">
        <v>566.95100000000002</v>
      </c>
      <c r="K1463" s="3">
        <v>2881.86</v>
      </c>
      <c r="L1463" s="3">
        <v>1655.59</v>
      </c>
    </row>
    <row r="1464" spans="1:12" x14ac:dyDescent="0.25">
      <c r="A1464" s="3">
        <v>403.92700000000002</v>
      </c>
      <c r="B1464" s="3">
        <v>55.968000000000004</v>
      </c>
      <c r="C1464" s="3">
        <v>403.92700000000002</v>
      </c>
      <c r="D1464" s="3">
        <v>550.54300000000001</v>
      </c>
      <c r="E1464" s="3">
        <v>403.92700000000002</v>
      </c>
      <c r="F1464" s="3">
        <v>1520.55</v>
      </c>
      <c r="G1464" s="3">
        <v>403.92700000000002</v>
      </c>
      <c r="H1464" s="3">
        <v>700.48599999999999</v>
      </c>
      <c r="I1464" s="3">
        <v>403.92700000000002</v>
      </c>
      <c r="J1464" s="3">
        <v>601.80499999999995</v>
      </c>
      <c r="K1464" s="3">
        <v>2881.17</v>
      </c>
      <c r="L1464" s="3">
        <v>1660.72</v>
      </c>
    </row>
    <row r="1465" spans="1:12" x14ac:dyDescent="0.25">
      <c r="A1465" s="3">
        <v>402.858</v>
      </c>
      <c r="B1465" s="3">
        <v>72.663499999999999</v>
      </c>
      <c r="C1465" s="3">
        <v>402.858</v>
      </c>
      <c r="D1465" s="3">
        <v>582.10199999999998</v>
      </c>
      <c r="E1465" s="3">
        <v>402.858</v>
      </c>
      <c r="F1465" s="3">
        <v>1636.68</v>
      </c>
      <c r="G1465" s="3">
        <v>402.858</v>
      </c>
      <c r="H1465" s="3">
        <v>726.65099999999995</v>
      </c>
      <c r="I1465" s="3">
        <v>402.858</v>
      </c>
      <c r="J1465" s="3">
        <v>619.26199999999994</v>
      </c>
      <c r="K1465" s="3">
        <v>2880.47</v>
      </c>
      <c r="L1465" s="3">
        <v>1658.43</v>
      </c>
    </row>
    <row r="1466" spans="1:12" x14ac:dyDescent="0.25">
      <c r="A1466" s="3">
        <v>401.78800000000001</v>
      </c>
      <c r="B1466" s="3">
        <v>92.634</v>
      </c>
      <c r="C1466" s="3">
        <v>401.78800000000001</v>
      </c>
      <c r="D1466" s="3">
        <v>611.93399999999997</v>
      </c>
      <c r="E1466" s="3">
        <v>401.78800000000001</v>
      </c>
      <c r="F1466" s="3">
        <v>1747.59</v>
      </c>
      <c r="G1466" s="3">
        <v>401.78800000000001</v>
      </c>
      <c r="H1466" s="3">
        <v>750.27700000000004</v>
      </c>
      <c r="I1466" s="3">
        <v>401.78800000000001</v>
      </c>
      <c r="J1466" s="3">
        <v>645.77200000000005</v>
      </c>
      <c r="K1466" s="3">
        <v>2879.78</v>
      </c>
      <c r="L1466" s="3">
        <v>1645.2</v>
      </c>
    </row>
    <row r="1467" spans="1:12" x14ac:dyDescent="0.25">
      <c r="A1467" s="3">
        <v>400.71800000000002</v>
      </c>
      <c r="B1467" s="3">
        <v>101.13200000000001</v>
      </c>
      <c r="C1467" s="3">
        <v>400.71800000000002</v>
      </c>
      <c r="D1467" s="3">
        <v>647.23199999999997</v>
      </c>
      <c r="E1467" s="3">
        <v>400.71800000000002</v>
      </c>
      <c r="F1467" s="3">
        <v>1843.45</v>
      </c>
      <c r="G1467" s="3">
        <v>400.71800000000002</v>
      </c>
      <c r="H1467" s="3">
        <v>780.42600000000004</v>
      </c>
      <c r="I1467" s="3">
        <v>400.71800000000002</v>
      </c>
      <c r="J1467" s="3">
        <v>670.68799999999999</v>
      </c>
      <c r="K1467" s="3">
        <v>2879.08</v>
      </c>
      <c r="L1467" s="3">
        <v>1635.47</v>
      </c>
    </row>
    <row r="1468" spans="1:12" x14ac:dyDescent="0.25">
      <c r="A1468" s="3">
        <v>399.64800000000002</v>
      </c>
      <c r="B1468" s="3">
        <v>108.351</v>
      </c>
      <c r="C1468" s="3">
        <v>399.64800000000002</v>
      </c>
      <c r="D1468" s="3">
        <v>671.745</v>
      </c>
      <c r="E1468" s="3">
        <v>399.64800000000002</v>
      </c>
      <c r="F1468" s="3">
        <v>1926.48</v>
      </c>
      <c r="G1468" s="3">
        <v>399.64800000000002</v>
      </c>
      <c r="H1468" s="3">
        <v>801.53899999999999</v>
      </c>
      <c r="I1468" s="3">
        <v>399.64800000000002</v>
      </c>
      <c r="J1468" s="3">
        <v>681.98599999999999</v>
      </c>
      <c r="K1468" s="3">
        <v>2878.38</v>
      </c>
      <c r="L1468" s="3">
        <v>1640.91</v>
      </c>
    </row>
    <row r="1469" spans="1:12" x14ac:dyDescent="0.25">
      <c r="A1469" s="3">
        <v>398.57799999999997</v>
      </c>
      <c r="B1469" s="3">
        <v>109.319</v>
      </c>
      <c r="C1469" s="3">
        <v>398.57799999999997</v>
      </c>
      <c r="D1469" s="3">
        <v>701.875</v>
      </c>
      <c r="E1469" s="3">
        <v>398.57799999999997</v>
      </c>
      <c r="F1469" s="3">
        <v>1986.63</v>
      </c>
      <c r="G1469" s="3">
        <v>398.57799999999997</v>
      </c>
      <c r="H1469" s="3">
        <v>816.86699999999996</v>
      </c>
      <c r="I1469" s="3">
        <v>398.57799999999997</v>
      </c>
      <c r="J1469" s="3">
        <v>684.12199999999996</v>
      </c>
      <c r="K1469" s="3">
        <v>2877.69</v>
      </c>
      <c r="L1469" s="3">
        <v>1635.42</v>
      </c>
    </row>
    <row r="1470" spans="1:12" x14ac:dyDescent="0.25">
      <c r="A1470" s="3">
        <v>397.50700000000001</v>
      </c>
      <c r="B1470" s="3">
        <v>109.928</v>
      </c>
      <c r="C1470" s="3">
        <v>397.50700000000001</v>
      </c>
      <c r="D1470" s="3">
        <v>721.82299999999998</v>
      </c>
      <c r="E1470" s="3">
        <v>397.50700000000001</v>
      </c>
      <c r="F1470" s="3">
        <v>2024.12</v>
      </c>
      <c r="G1470" s="3">
        <v>397.50700000000001</v>
      </c>
      <c r="H1470" s="3">
        <v>828.22400000000005</v>
      </c>
      <c r="I1470" s="3">
        <v>397.50700000000001</v>
      </c>
      <c r="J1470" s="3">
        <v>678.28499999999997</v>
      </c>
      <c r="K1470" s="3">
        <v>2876.99</v>
      </c>
      <c r="L1470" s="3">
        <v>1632.01</v>
      </c>
    </row>
    <row r="1471" spans="1:12" x14ac:dyDescent="0.25">
      <c r="A1471" s="3">
        <v>396.43700000000001</v>
      </c>
      <c r="B1471" s="3">
        <v>113.575</v>
      </c>
      <c r="C1471" s="3">
        <v>396.43700000000001</v>
      </c>
      <c r="D1471" s="3">
        <v>723.97199999999998</v>
      </c>
      <c r="E1471" s="3">
        <v>396.43700000000001</v>
      </c>
      <c r="F1471" s="3">
        <v>2044.51</v>
      </c>
      <c r="G1471" s="3">
        <v>396.43700000000001</v>
      </c>
      <c r="H1471" s="3">
        <v>825.67899999999997</v>
      </c>
      <c r="I1471" s="3">
        <v>396.43700000000001</v>
      </c>
      <c r="J1471" s="3">
        <v>661.64599999999996</v>
      </c>
      <c r="K1471" s="3">
        <v>2876.29</v>
      </c>
      <c r="L1471" s="3">
        <v>1631.54</v>
      </c>
    </row>
    <row r="1472" spans="1:12" x14ac:dyDescent="0.25">
      <c r="A1472" s="3">
        <v>395.36599999999999</v>
      </c>
      <c r="B1472" s="3">
        <v>106.611</v>
      </c>
      <c r="C1472" s="3">
        <v>395.36599999999999</v>
      </c>
      <c r="D1472" s="3">
        <v>729.98599999999999</v>
      </c>
      <c r="E1472" s="3">
        <v>395.36599999999999</v>
      </c>
      <c r="F1472" s="3">
        <v>2038.5</v>
      </c>
      <c r="G1472" s="3">
        <v>395.36599999999999</v>
      </c>
      <c r="H1472" s="3">
        <v>829.495</v>
      </c>
      <c r="I1472" s="3">
        <v>395.36599999999999</v>
      </c>
      <c r="J1472" s="3">
        <v>654.68299999999999</v>
      </c>
      <c r="K1472" s="3">
        <v>2875.6</v>
      </c>
      <c r="L1472" s="3">
        <v>1631.32</v>
      </c>
    </row>
    <row r="1473" spans="1:12" x14ac:dyDescent="0.25">
      <c r="A1473" s="3">
        <v>394.29500000000002</v>
      </c>
      <c r="B1473" s="3">
        <v>101.376</v>
      </c>
      <c r="C1473" s="3">
        <v>394.29500000000002</v>
      </c>
      <c r="D1473" s="3">
        <v>725.79700000000003</v>
      </c>
      <c r="E1473" s="3">
        <v>394.29500000000002</v>
      </c>
      <c r="F1473" s="3">
        <v>2000.04</v>
      </c>
      <c r="G1473" s="3">
        <v>394.29500000000002</v>
      </c>
      <c r="H1473" s="3">
        <v>821.63599999999997</v>
      </c>
      <c r="I1473" s="3">
        <v>394.29500000000002</v>
      </c>
      <c r="J1473" s="3">
        <v>641.72299999999996</v>
      </c>
      <c r="K1473" s="3">
        <v>2874.9</v>
      </c>
      <c r="L1473" s="3">
        <v>1628.66</v>
      </c>
    </row>
    <row r="1474" spans="1:12" x14ac:dyDescent="0.25">
      <c r="A1474" s="3">
        <v>393.22399999999999</v>
      </c>
      <c r="B1474" s="3">
        <v>84.429900000000004</v>
      </c>
      <c r="C1474" s="3">
        <v>393.22399999999999</v>
      </c>
      <c r="D1474" s="3">
        <v>708.15599999999995</v>
      </c>
      <c r="E1474" s="3">
        <v>393.22399999999999</v>
      </c>
      <c r="F1474" s="3">
        <v>1932.34</v>
      </c>
      <c r="G1474" s="3">
        <v>393.22399999999999</v>
      </c>
      <c r="H1474" s="3">
        <v>809.30200000000002</v>
      </c>
      <c r="I1474" s="3">
        <v>393.22399999999999</v>
      </c>
      <c r="J1474" s="3">
        <v>614.072</v>
      </c>
      <c r="K1474" s="3">
        <v>2874.2</v>
      </c>
      <c r="L1474" s="3">
        <v>1639.49</v>
      </c>
    </row>
    <row r="1475" spans="1:12" x14ac:dyDescent="0.25">
      <c r="A1475" s="3">
        <v>392.15300000000002</v>
      </c>
      <c r="B1475" s="3">
        <v>63.360300000000002</v>
      </c>
      <c r="C1475" s="3">
        <v>392.15300000000002</v>
      </c>
      <c r="D1475" s="3">
        <v>692.89</v>
      </c>
      <c r="E1475" s="3">
        <v>392.15300000000002</v>
      </c>
      <c r="F1475" s="3">
        <v>1842.1</v>
      </c>
      <c r="G1475" s="3">
        <v>392.15300000000002</v>
      </c>
      <c r="H1475" s="3">
        <v>789.30600000000004</v>
      </c>
      <c r="I1475" s="3">
        <v>392.15300000000002</v>
      </c>
      <c r="J1475" s="3">
        <v>604.34100000000001</v>
      </c>
      <c r="K1475" s="3">
        <v>2873.51</v>
      </c>
      <c r="L1475" s="3">
        <v>1644.84</v>
      </c>
    </row>
    <row r="1476" spans="1:12" x14ac:dyDescent="0.25">
      <c r="A1476" s="3">
        <v>391.08199999999999</v>
      </c>
      <c r="B1476" s="3">
        <v>41.720700000000001</v>
      </c>
      <c r="C1476" s="3">
        <v>391.08199999999999</v>
      </c>
      <c r="D1476" s="3">
        <v>658.43499999999995</v>
      </c>
      <c r="E1476" s="3">
        <v>391.08199999999999</v>
      </c>
      <c r="F1476" s="3">
        <v>1745.3</v>
      </c>
      <c r="G1476" s="3">
        <v>391.08199999999999</v>
      </c>
      <c r="H1476" s="3">
        <v>767.47</v>
      </c>
      <c r="I1476" s="3">
        <v>391.08199999999999</v>
      </c>
      <c r="J1476" s="3">
        <v>568.67399999999998</v>
      </c>
      <c r="K1476" s="3">
        <v>2872.81</v>
      </c>
      <c r="L1476" s="3">
        <v>1638.59</v>
      </c>
    </row>
    <row r="1477" spans="1:12" x14ac:dyDescent="0.25">
      <c r="A1477" s="3">
        <v>390.01</v>
      </c>
      <c r="B1477" s="3">
        <v>32.460500000000003</v>
      </c>
      <c r="C1477" s="3">
        <v>390.01</v>
      </c>
      <c r="D1477" s="3">
        <v>624.72799999999995</v>
      </c>
      <c r="E1477" s="3">
        <v>390.01</v>
      </c>
      <c r="F1477" s="3">
        <v>1625.27</v>
      </c>
      <c r="G1477" s="3">
        <v>390.01</v>
      </c>
      <c r="H1477" s="3">
        <v>734.49900000000002</v>
      </c>
      <c r="I1477" s="3">
        <v>390.01</v>
      </c>
      <c r="J1477" s="3">
        <v>543.70899999999995</v>
      </c>
      <c r="K1477" s="3">
        <v>2872.11</v>
      </c>
      <c r="L1477" s="3">
        <v>1643.13</v>
      </c>
    </row>
    <row r="1478" spans="1:12" x14ac:dyDescent="0.25">
      <c r="A1478" s="3">
        <v>388.93799999999999</v>
      </c>
      <c r="B1478" s="3">
        <v>26.373200000000001</v>
      </c>
      <c r="C1478" s="3">
        <v>388.93799999999999</v>
      </c>
      <c r="D1478" s="3">
        <v>598.89</v>
      </c>
      <c r="E1478" s="3">
        <v>388.93799999999999</v>
      </c>
      <c r="F1478" s="3">
        <v>1523.16</v>
      </c>
      <c r="G1478" s="3">
        <v>388.93799999999999</v>
      </c>
      <c r="H1478" s="3">
        <v>695.33500000000004</v>
      </c>
      <c r="I1478" s="3">
        <v>388.93799999999999</v>
      </c>
      <c r="J1478" s="3">
        <v>525.65700000000004</v>
      </c>
      <c r="K1478" s="3">
        <v>2871.42</v>
      </c>
      <c r="L1478" s="3">
        <v>1620.59</v>
      </c>
    </row>
    <row r="1479" spans="1:12" x14ac:dyDescent="0.25">
      <c r="A1479" s="3">
        <v>387.86599999999999</v>
      </c>
      <c r="B1479" s="3">
        <v>15.568300000000001</v>
      </c>
      <c r="C1479" s="3">
        <v>387.86599999999999</v>
      </c>
      <c r="D1479" s="3">
        <v>570.63</v>
      </c>
      <c r="E1479" s="3">
        <v>387.86599999999999</v>
      </c>
      <c r="F1479" s="3">
        <v>1429.92</v>
      </c>
      <c r="G1479" s="3">
        <v>387.86599999999999</v>
      </c>
      <c r="H1479" s="3">
        <v>669.95799999999997</v>
      </c>
      <c r="I1479" s="3">
        <v>387.86599999999999</v>
      </c>
      <c r="J1479" s="3">
        <v>513.17899999999997</v>
      </c>
      <c r="K1479" s="3">
        <v>2870.72</v>
      </c>
      <c r="L1479" s="3">
        <v>1614.85</v>
      </c>
    </row>
    <row r="1480" spans="1:12" x14ac:dyDescent="0.25">
      <c r="A1480" s="3">
        <v>386.79399999999998</v>
      </c>
      <c r="B1480" s="3">
        <v>16.927299999999999</v>
      </c>
      <c r="C1480" s="3">
        <v>386.79399999999998</v>
      </c>
      <c r="D1480" s="3">
        <v>537.12400000000002</v>
      </c>
      <c r="E1480" s="3">
        <v>386.79399999999998</v>
      </c>
      <c r="F1480" s="3">
        <v>1335.89</v>
      </c>
      <c r="G1480" s="3">
        <v>386.79399999999998</v>
      </c>
      <c r="H1480" s="3">
        <v>631.00400000000002</v>
      </c>
      <c r="I1480" s="3">
        <v>386.79399999999998</v>
      </c>
      <c r="J1480" s="3">
        <v>507.91300000000001</v>
      </c>
      <c r="K1480" s="3">
        <v>2870.02</v>
      </c>
      <c r="L1480" s="3">
        <v>1605.95</v>
      </c>
    </row>
    <row r="1481" spans="1:12" x14ac:dyDescent="0.25">
      <c r="A1481" s="3">
        <v>385.72199999999998</v>
      </c>
      <c r="B1481" s="3">
        <v>11.171099999999999</v>
      </c>
      <c r="C1481" s="3">
        <v>385.72199999999998</v>
      </c>
      <c r="D1481" s="3">
        <v>515.49</v>
      </c>
      <c r="E1481" s="3">
        <v>385.72199999999998</v>
      </c>
      <c r="F1481" s="3">
        <v>1250.4100000000001</v>
      </c>
      <c r="G1481" s="3">
        <v>385.72199999999998</v>
      </c>
      <c r="H1481" s="3">
        <v>603.72</v>
      </c>
      <c r="I1481" s="3">
        <v>385.72199999999998</v>
      </c>
      <c r="J1481" s="3">
        <v>486.81</v>
      </c>
      <c r="K1481" s="3">
        <v>2869.32</v>
      </c>
      <c r="L1481" s="3">
        <v>1613.17</v>
      </c>
    </row>
    <row r="1482" spans="1:12" x14ac:dyDescent="0.25">
      <c r="A1482" s="3">
        <v>384.649</v>
      </c>
      <c r="B1482" s="3">
        <v>4.5926099999999996</v>
      </c>
      <c r="C1482" s="3">
        <v>384.649</v>
      </c>
      <c r="D1482" s="3">
        <v>486.74900000000002</v>
      </c>
      <c r="E1482" s="3">
        <v>384.649</v>
      </c>
      <c r="F1482" s="3">
        <v>1179.76</v>
      </c>
      <c r="G1482" s="3">
        <v>384.649</v>
      </c>
      <c r="H1482" s="3">
        <v>570.89800000000002</v>
      </c>
      <c r="I1482" s="3">
        <v>384.649</v>
      </c>
      <c r="J1482" s="3">
        <v>486.66199999999998</v>
      </c>
      <c r="K1482" s="3">
        <v>2868.63</v>
      </c>
      <c r="L1482" s="3">
        <v>1600.18</v>
      </c>
    </row>
    <row r="1483" spans="1:12" x14ac:dyDescent="0.25">
      <c r="A1483" s="3">
        <v>383.577</v>
      </c>
      <c r="B1483" s="3">
        <v>-9.7573799999999995</v>
      </c>
      <c r="C1483" s="3">
        <v>383.577</v>
      </c>
      <c r="D1483" s="3">
        <v>467.01400000000001</v>
      </c>
      <c r="E1483" s="3">
        <v>383.577</v>
      </c>
      <c r="F1483" s="3">
        <v>1119.56</v>
      </c>
      <c r="G1483" s="3">
        <v>383.577</v>
      </c>
      <c r="H1483" s="3">
        <v>551.03499999999997</v>
      </c>
      <c r="I1483" s="3">
        <v>383.577</v>
      </c>
      <c r="J1483" s="3">
        <v>480.93400000000003</v>
      </c>
      <c r="K1483" s="3">
        <v>2867.93</v>
      </c>
      <c r="L1483" s="3">
        <v>1603.33</v>
      </c>
    </row>
    <row r="1484" spans="1:12" x14ac:dyDescent="0.25">
      <c r="A1484" s="3">
        <v>382.50400000000002</v>
      </c>
      <c r="B1484" s="3">
        <v>-20.0228</v>
      </c>
      <c r="C1484" s="3">
        <v>382.50400000000002</v>
      </c>
      <c r="D1484" s="3">
        <v>451.75799999999998</v>
      </c>
      <c r="E1484" s="3">
        <v>382.50400000000002</v>
      </c>
      <c r="F1484" s="3">
        <v>1080.75</v>
      </c>
      <c r="G1484" s="3">
        <v>382.50400000000002</v>
      </c>
      <c r="H1484" s="3">
        <v>532.36500000000001</v>
      </c>
      <c r="I1484" s="3">
        <v>382.50400000000002</v>
      </c>
      <c r="J1484" s="3">
        <v>474.59500000000003</v>
      </c>
      <c r="K1484" s="3">
        <v>2867.23</v>
      </c>
      <c r="L1484" s="3">
        <v>1615.13</v>
      </c>
    </row>
    <row r="1485" spans="1:12" x14ac:dyDescent="0.25">
      <c r="A1485" s="3">
        <v>381.43099999999998</v>
      </c>
      <c r="B1485" s="3">
        <v>-29.745899999999999</v>
      </c>
      <c r="C1485" s="3">
        <v>381.43099999999998</v>
      </c>
      <c r="D1485" s="3">
        <v>441.99</v>
      </c>
      <c r="E1485" s="3">
        <v>381.43099999999998</v>
      </c>
      <c r="F1485" s="3">
        <v>1028.5</v>
      </c>
      <c r="G1485" s="3">
        <v>381.43099999999998</v>
      </c>
      <c r="H1485" s="3">
        <v>518.61900000000003</v>
      </c>
      <c r="I1485" s="3">
        <v>381.43099999999998</v>
      </c>
      <c r="J1485" s="3">
        <v>464.62099999999998</v>
      </c>
      <c r="K1485" s="3">
        <v>2866.53</v>
      </c>
      <c r="L1485" s="3">
        <v>1614.51</v>
      </c>
    </row>
    <row r="1486" spans="1:12" x14ac:dyDescent="0.25">
      <c r="A1486" s="3">
        <v>380.358</v>
      </c>
      <c r="B1486" s="3">
        <v>-46.659700000000001</v>
      </c>
      <c r="C1486" s="3">
        <v>380.358</v>
      </c>
      <c r="D1486" s="3">
        <v>430.77199999999999</v>
      </c>
      <c r="E1486" s="3">
        <v>380.358</v>
      </c>
      <c r="F1486" s="3">
        <v>993.88599999999997</v>
      </c>
      <c r="G1486" s="3">
        <v>380.358</v>
      </c>
      <c r="H1486" s="3">
        <v>523.51800000000003</v>
      </c>
      <c r="I1486" s="3">
        <v>380.358</v>
      </c>
      <c r="J1486" s="3">
        <v>467.91899999999998</v>
      </c>
      <c r="K1486" s="3">
        <v>2865.83</v>
      </c>
      <c r="L1486" s="3">
        <v>1615.56</v>
      </c>
    </row>
    <row r="1487" spans="1:12" x14ac:dyDescent="0.25">
      <c r="A1487" s="3">
        <v>379.28500000000003</v>
      </c>
      <c r="B1487" s="3">
        <v>-43.575400000000002</v>
      </c>
      <c r="C1487" s="3">
        <v>379.28500000000003</v>
      </c>
      <c r="D1487" s="3">
        <v>420.608</v>
      </c>
      <c r="E1487" s="3">
        <v>379.28500000000003</v>
      </c>
      <c r="F1487" s="3">
        <v>972.29700000000003</v>
      </c>
      <c r="G1487" s="3">
        <v>379.28500000000003</v>
      </c>
      <c r="H1487" s="3">
        <v>525.68200000000002</v>
      </c>
      <c r="I1487" s="3">
        <v>379.28500000000003</v>
      </c>
      <c r="J1487" s="3">
        <v>472.97800000000001</v>
      </c>
      <c r="K1487" s="3">
        <v>2865.14</v>
      </c>
      <c r="L1487" s="3">
        <v>1623.88</v>
      </c>
    </row>
    <row r="1488" spans="1:12" x14ac:dyDescent="0.25">
      <c r="A1488" s="3">
        <v>378.21100000000001</v>
      </c>
      <c r="B1488" s="3">
        <v>-51.318800000000003</v>
      </c>
      <c r="C1488" s="3">
        <v>378.21100000000001</v>
      </c>
      <c r="D1488" s="3">
        <v>423.40800000000002</v>
      </c>
      <c r="E1488" s="3">
        <v>378.21100000000001</v>
      </c>
      <c r="F1488" s="3">
        <v>952.44399999999996</v>
      </c>
      <c r="G1488" s="3">
        <v>378.21100000000001</v>
      </c>
      <c r="H1488" s="3">
        <v>535.59299999999996</v>
      </c>
      <c r="I1488" s="3">
        <v>378.21100000000001</v>
      </c>
      <c r="J1488" s="3">
        <v>468.11900000000003</v>
      </c>
      <c r="K1488" s="3">
        <v>2864.44</v>
      </c>
      <c r="L1488" s="3">
        <v>1634.28</v>
      </c>
    </row>
    <row r="1489" spans="1:12" x14ac:dyDescent="0.25">
      <c r="A1489" s="3">
        <v>377.137</v>
      </c>
      <c r="B1489" s="3">
        <v>-54.4634</v>
      </c>
      <c r="C1489" s="3">
        <v>377.137</v>
      </c>
      <c r="D1489" s="3">
        <v>429.834</v>
      </c>
      <c r="E1489" s="3">
        <v>377.137</v>
      </c>
      <c r="F1489" s="3">
        <v>935.68299999999999</v>
      </c>
      <c r="G1489" s="3">
        <v>377.137</v>
      </c>
      <c r="H1489" s="3">
        <v>545.37199999999996</v>
      </c>
      <c r="I1489" s="3">
        <v>377.137</v>
      </c>
      <c r="J1489" s="3">
        <v>468.5</v>
      </c>
      <c r="K1489" s="3">
        <v>2863.74</v>
      </c>
      <c r="L1489" s="3">
        <v>1646.32</v>
      </c>
    </row>
    <row r="1490" spans="1:12" x14ac:dyDescent="0.25">
      <c r="A1490" s="3">
        <v>376.06400000000002</v>
      </c>
      <c r="B1490" s="3">
        <v>-62.304099999999998</v>
      </c>
      <c r="C1490" s="3">
        <v>376.06400000000002</v>
      </c>
      <c r="D1490" s="3">
        <v>436.23099999999999</v>
      </c>
      <c r="E1490" s="3">
        <v>376.06400000000002</v>
      </c>
      <c r="F1490" s="3">
        <v>922.37</v>
      </c>
      <c r="G1490" s="3">
        <v>376.06400000000002</v>
      </c>
      <c r="H1490" s="3">
        <v>562.93299999999999</v>
      </c>
      <c r="I1490" s="3">
        <v>376.06400000000002</v>
      </c>
      <c r="J1490" s="3">
        <v>464.476</v>
      </c>
      <c r="K1490" s="3">
        <v>2863.04</v>
      </c>
      <c r="L1490" s="3">
        <v>1662.86</v>
      </c>
    </row>
    <row r="1491" spans="1:12" x14ac:dyDescent="0.25">
      <c r="A1491" s="3">
        <v>374.99</v>
      </c>
      <c r="B1491" s="3">
        <v>-60.319400000000002</v>
      </c>
      <c r="C1491" s="3">
        <v>374.99</v>
      </c>
      <c r="D1491" s="3">
        <v>451.30799999999999</v>
      </c>
      <c r="E1491" s="3">
        <v>374.99</v>
      </c>
      <c r="F1491" s="3">
        <v>899.89099999999996</v>
      </c>
      <c r="G1491" s="3">
        <v>374.99</v>
      </c>
      <c r="H1491" s="3">
        <v>569.10599999999999</v>
      </c>
      <c r="I1491" s="3">
        <v>374.99</v>
      </c>
      <c r="J1491" s="3">
        <v>470.05200000000002</v>
      </c>
      <c r="K1491" s="3">
        <v>2862.34</v>
      </c>
      <c r="L1491" s="3">
        <v>1666.45</v>
      </c>
    </row>
    <row r="1492" spans="1:12" x14ac:dyDescent="0.25">
      <c r="A1492" s="3">
        <v>373.91500000000002</v>
      </c>
      <c r="B1492" s="3">
        <v>-58.222000000000001</v>
      </c>
      <c r="C1492" s="3">
        <v>373.91500000000002</v>
      </c>
      <c r="D1492" s="3">
        <v>460.54199999999997</v>
      </c>
      <c r="E1492" s="3">
        <v>373.91500000000002</v>
      </c>
      <c r="F1492" s="3">
        <v>888.48199999999997</v>
      </c>
      <c r="G1492" s="3">
        <v>373.91500000000002</v>
      </c>
      <c r="H1492" s="3">
        <v>576.803</v>
      </c>
      <c r="I1492" s="3">
        <v>373.91500000000002</v>
      </c>
      <c r="J1492" s="3">
        <v>464.17</v>
      </c>
      <c r="K1492" s="3">
        <v>2861.64</v>
      </c>
      <c r="L1492" s="3">
        <v>1664.44</v>
      </c>
    </row>
    <row r="1493" spans="1:12" x14ac:dyDescent="0.25">
      <c r="A1493" s="3">
        <v>372.84100000000001</v>
      </c>
      <c r="B1493" s="3">
        <v>-53.839500000000001</v>
      </c>
      <c r="C1493" s="3">
        <v>372.84100000000001</v>
      </c>
      <c r="D1493" s="3">
        <v>469.48599999999999</v>
      </c>
      <c r="E1493" s="3">
        <v>372.84100000000001</v>
      </c>
      <c r="F1493" s="3">
        <v>870.35199999999998</v>
      </c>
      <c r="G1493" s="3">
        <v>372.84100000000001</v>
      </c>
      <c r="H1493" s="3">
        <v>574.70600000000002</v>
      </c>
      <c r="I1493" s="3">
        <v>372.84100000000001</v>
      </c>
      <c r="J1493" s="3">
        <v>465.86</v>
      </c>
      <c r="K1493" s="3">
        <v>2860.94</v>
      </c>
      <c r="L1493" s="3">
        <v>1674</v>
      </c>
    </row>
    <row r="1494" spans="1:12" x14ac:dyDescent="0.25">
      <c r="A1494" s="3">
        <v>371.767</v>
      </c>
      <c r="B1494" s="3">
        <v>-45.458199999999998</v>
      </c>
      <c r="C1494" s="3">
        <v>371.767</v>
      </c>
      <c r="D1494" s="3">
        <v>474.49900000000002</v>
      </c>
      <c r="E1494" s="3">
        <v>371.767</v>
      </c>
      <c r="F1494" s="3">
        <v>873.33199999999999</v>
      </c>
      <c r="G1494" s="3">
        <v>371.767</v>
      </c>
      <c r="H1494" s="3">
        <v>574.09400000000005</v>
      </c>
      <c r="I1494" s="3">
        <v>371.767</v>
      </c>
      <c r="J1494" s="3">
        <v>472.17099999999999</v>
      </c>
      <c r="K1494" s="3">
        <v>2860.25</v>
      </c>
      <c r="L1494" s="3">
        <v>1665.03</v>
      </c>
    </row>
    <row r="1495" spans="1:12" x14ac:dyDescent="0.25">
      <c r="A1495" s="3">
        <v>370.69200000000001</v>
      </c>
      <c r="B1495" s="3">
        <v>-35.436300000000003</v>
      </c>
      <c r="C1495" s="3">
        <v>370.69200000000001</v>
      </c>
      <c r="D1495" s="3">
        <v>470.49400000000003</v>
      </c>
      <c r="E1495" s="3">
        <v>370.69200000000001</v>
      </c>
      <c r="F1495" s="3">
        <v>872.82100000000003</v>
      </c>
      <c r="G1495" s="3">
        <v>370.69200000000001</v>
      </c>
      <c r="H1495" s="3">
        <v>579.52099999999996</v>
      </c>
      <c r="I1495" s="3">
        <v>370.69200000000001</v>
      </c>
      <c r="J1495" s="3">
        <v>481.43799999999999</v>
      </c>
      <c r="K1495" s="3">
        <v>2859.55</v>
      </c>
      <c r="L1495" s="3">
        <v>1667.84</v>
      </c>
    </row>
    <row r="1496" spans="1:12" x14ac:dyDescent="0.25">
      <c r="A1496" s="3">
        <v>369.61700000000002</v>
      </c>
      <c r="B1496" s="3">
        <v>-19.341100000000001</v>
      </c>
      <c r="C1496" s="3">
        <v>369.61700000000002</v>
      </c>
      <c r="D1496" s="3">
        <v>469.52</v>
      </c>
      <c r="E1496" s="3">
        <v>369.61700000000002</v>
      </c>
      <c r="F1496" s="3">
        <v>859.90800000000002</v>
      </c>
      <c r="G1496" s="3">
        <v>369.61700000000002</v>
      </c>
      <c r="H1496" s="3">
        <v>563.56600000000003</v>
      </c>
      <c r="I1496" s="3">
        <v>369.61700000000002</v>
      </c>
      <c r="J1496" s="3">
        <v>494.34199999999998</v>
      </c>
      <c r="K1496" s="3">
        <v>2858.85</v>
      </c>
      <c r="L1496" s="3">
        <v>1670.56</v>
      </c>
    </row>
    <row r="1497" spans="1:12" x14ac:dyDescent="0.25">
      <c r="A1497" s="3">
        <v>368.54199999999997</v>
      </c>
      <c r="B1497" s="3">
        <v>-14.7196</v>
      </c>
      <c r="C1497" s="3">
        <v>368.54199999999997</v>
      </c>
      <c r="D1497" s="3">
        <v>463.072</v>
      </c>
      <c r="E1497" s="3">
        <v>368.54199999999997</v>
      </c>
      <c r="F1497" s="3">
        <v>852.68299999999999</v>
      </c>
      <c r="G1497" s="3">
        <v>368.54199999999997</v>
      </c>
      <c r="H1497" s="3">
        <v>553.40499999999997</v>
      </c>
      <c r="I1497" s="3">
        <v>368.54199999999997</v>
      </c>
      <c r="J1497" s="3">
        <v>504.09199999999998</v>
      </c>
      <c r="K1497" s="3">
        <v>2858.15</v>
      </c>
      <c r="L1497" s="3">
        <v>1673.11</v>
      </c>
    </row>
    <row r="1498" spans="1:12" x14ac:dyDescent="0.25">
      <c r="A1498" s="3">
        <v>367.46699999999998</v>
      </c>
      <c r="B1498" s="3">
        <v>-16.891500000000001</v>
      </c>
      <c r="C1498" s="3">
        <v>367.46699999999998</v>
      </c>
      <c r="D1498" s="3">
        <v>449.72899999999998</v>
      </c>
      <c r="E1498" s="3">
        <v>367.46699999999998</v>
      </c>
      <c r="F1498" s="3">
        <v>848.76300000000003</v>
      </c>
      <c r="G1498" s="3">
        <v>367.46699999999998</v>
      </c>
      <c r="H1498" s="3">
        <v>536.60699999999997</v>
      </c>
      <c r="I1498" s="3">
        <v>367.46699999999998</v>
      </c>
      <c r="J1498" s="3">
        <v>515.58500000000004</v>
      </c>
      <c r="K1498" s="3">
        <v>2857.45</v>
      </c>
      <c r="L1498" s="3">
        <v>1673.32</v>
      </c>
    </row>
    <row r="1499" spans="1:12" x14ac:dyDescent="0.25">
      <c r="A1499" s="3">
        <v>366.39100000000002</v>
      </c>
      <c r="B1499" s="3">
        <v>-15.0566</v>
      </c>
      <c r="C1499" s="3">
        <v>366.39100000000002</v>
      </c>
      <c r="D1499" s="3">
        <v>447.87799999999999</v>
      </c>
      <c r="E1499" s="3">
        <v>366.39100000000002</v>
      </c>
      <c r="F1499" s="3">
        <v>842.93600000000004</v>
      </c>
      <c r="G1499" s="3">
        <v>366.39100000000002</v>
      </c>
      <c r="H1499" s="3">
        <v>519.74699999999996</v>
      </c>
      <c r="I1499" s="3">
        <v>366.39100000000002</v>
      </c>
      <c r="J1499" s="3">
        <v>528.83600000000001</v>
      </c>
      <c r="K1499" s="3">
        <v>2856.75</v>
      </c>
      <c r="L1499" s="3">
        <v>1678.76</v>
      </c>
    </row>
    <row r="1500" spans="1:12" x14ac:dyDescent="0.25">
      <c r="A1500" s="3">
        <v>365.31599999999997</v>
      </c>
      <c r="B1500" s="3">
        <v>-1.7093499999999999</v>
      </c>
      <c r="C1500" s="3">
        <v>365.31599999999997</v>
      </c>
      <c r="D1500" s="3">
        <v>450.96100000000001</v>
      </c>
      <c r="E1500" s="3">
        <v>365.31599999999997</v>
      </c>
      <c r="F1500" s="3">
        <v>841.38499999999999</v>
      </c>
      <c r="G1500" s="3">
        <v>365.31599999999997</v>
      </c>
      <c r="H1500" s="3">
        <v>520.70600000000002</v>
      </c>
      <c r="I1500" s="3">
        <v>365.31599999999997</v>
      </c>
      <c r="J1500" s="3">
        <v>539.06100000000004</v>
      </c>
      <c r="K1500" s="3">
        <v>2856.05</v>
      </c>
      <c r="L1500" s="3">
        <v>1675.63</v>
      </c>
    </row>
    <row r="1501" spans="1:12" x14ac:dyDescent="0.25">
      <c r="A1501" s="3">
        <v>364.24</v>
      </c>
      <c r="B1501" s="3">
        <v>9.9922199999999997</v>
      </c>
      <c r="C1501" s="3">
        <v>364.24</v>
      </c>
      <c r="D1501" s="3">
        <v>451.01499999999999</v>
      </c>
      <c r="E1501" s="3">
        <v>364.24</v>
      </c>
      <c r="F1501" s="3">
        <v>818.98599999999999</v>
      </c>
      <c r="G1501" s="3">
        <v>364.24</v>
      </c>
      <c r="H1501" s="3">
        <v>522.947</v>
      </c>
      <c r="I1501" s="3">
        <v>364.24</v>
      </c>
      <c r="J1501" s="3">
        <v>557.21199999999999</v>
      </c>
      <c r="K1501" s="3">
        <v>2855.35</v>
      </c>
      <c r="L1501" s="3">
        <v>1657.53</v>
      </c>
    </row>
    <row r="1502" spans="1:12" x14ac:dyDescent="0.25">
      <c r="A1502" s="3">
        <v>363.16399999999999</v>
      </c>
      <c r="B1502" s="3">
        <v>17.442399999999999</v>
      </c>
      <c r="C1502" s="3">
        <v>363.16399999999999</v>
      </c>
      <c r="D1502" s="3">
        <v>447.72</v>
      </c>
      <c r="E1502" s="3">
        <v>363.16399999999999</v>
      </c>
      <c r="F1502" s="3">
        <v>810.47799999999995</v>
      </c>
      <c r="G1502" s="3">
        <v>363.16399999999999</v>
      </c>
      <c r="H1502" s="3">
        <v>532.99699999999996</v>
      </c>
      <c r="I1502" s="3">
        <v>363.16399999999999</v>
      </c>
      <c r="J1502" s="3">
        <v>576.17600000000004</v>
      </c>
      <c r="K1502" s="3">
        <v>2854.65</v>
      </c>
      <c r="L1502" s="3">
        <v>1658.64</v>
      </c>
    </row>
    <row r="1503" spans="1:12" x14ac:dyDescent="0.25">
      <c r="A1503" s="3">
        <v>362.08800000000002</v>
      </c>
      <c r="B1503" s="3">
        <v>41.114800000000002</v>
      </c>
      <c r="C1503" s="3">
        <v>362.08800000000002</v>
      </c>
      <c r="D1503" s="3">
        <v>448.00299999999999</v>
      </c>
      <c r="E1503" s="3">
        <v>362.08800000000002</v>
      </c>
      <c r="F1503" s="3">
        <v>805.17700000000002</v>
      </c>
      <c r="G1503" s="3">
        <v>362.08800000000002</v>
      </c>
      <c r="H1503" s="3">
        <v>544.20899999999995</v>
      </c>
      <c r="I1503" s="3">
        <v>362.08800000000002</v>
      </c>
      <c r="J1503" s="3">
        <v>584.26300000000003</v>
      </c>
      <c r="K1503" s="3">
        <v>2853.95</v>
      </c>
      <c r="L1503" s="3">
        <v>1659.42</v>
      </c>
    </row>
    <row r="1504" spans="1:12" x14ac:dyDescent="0.25">
      <c r="A1504" s="3">
        <v>361.012</v>
      </c>
      <c r="B1504" s="3">
        <v>67.503699999999995</v>
      </c>
      <c r="C1504" s="3">
        <v>361.012</v>
      </c>
      <c r="D1504" s="3">
        <v>468.44099999999997</v>
      </c>
      <c r="E1504" s="3">
        <v>361.012</v>
      </c>
      <c r="F1504" s="3">
        <v>809.61500000000001</v>
      </c>
      <c r="G1504" s="3">
        <v>361.012</v>
      </c>
      <c r="H1504" s="3">
        <v>554.45899999999995</v>
      </c>
      <c r="I1504" s="3">
        <v>361.012</v>
      </c>
      <c r="J1504" s="3">
        <v>596.072</v>
      </c>
      <c r="K1504" s="3">
        <v>2853.25</v>
      </c>
      <c r="L1504" s="3">
        <v>1661.73</v>
      </c>
    </row>
    <row r="1505" spans="1:12" x14ac:dyDescent="0.25">
      <c r="A1505" s="3">
        <v>359.935</v>
      </c>
      <c r="B1505" s="3">
        <v>94.6327</v>
      </c>
      <c r="C1505" s="3">
        <v>359.935</v>
      </c>
      <c r="D1505" s="3">
        <v>484.78699999999998</v>
      </c>
      <c r="E1505" s="3">
        <v>359.935</v>
      </c>
      <c r="F1505" s="3">
        <v>821.44500000000005</v>
      </c>
      <c r="G1505" s="3">
        <v>359.935</v>
      </c>
      <c r="H1505" s="3">
        <v>571.85400000000004</v>
      </c>
      <c r="I1505" s="3">
        <v>359.935</v>
      </c>
      <c r="J1505" s="3">
        <v>625.61500000000001</v>
      </c>
      <c r="K1505" s="3">
        <v>2852.55</v>
      </c>
      <c r="L1505" s="3">
        <v>1668.74</v>
      </c>
    </row>
    <row r="1506" spans="1:12" x14ac:dyDescent="0.25">
      <c r="A1506" s="3">
        <v>358.85899999999998</v>
      </c>
      <c r="B1506" s="3">
        <v>118.134</v>
      </c>
      <c r="C1506" s="3">
        <v>358.85899999999998</v>
      </c>
      <c r="D1506" s="3">
        <v>506.38900000000001</v>
      </c>
      <c r="E1506" s="3">
        <v>358.85899999999998</v>
      </c>
      <c r="F1506" s="3">
        <v>853.57399999999996</v>
      </c>
      <c r="G1506" s="3">
        <v>358.85899999999998</v>
      </c>
      <c r="H1506" s="3">
        <v>591.27800000000002</v>
      </c>
      <c r="I1506" s="3">
        <v>358.85899999999998</v>
      </c>
      <c r="J1506" s="3">
        <v>654.15499999999997</v>
      </c>
      <c r="K1506" s="3">
        <v>2851.85</v>
      </c>
      <c r="L1506" s="3">
        <v>1653.37</v>
      </c>
    </row>
    <row r="1507" spans="1:12" x14ac:dyDescent="0.25">
      <c r="A1507" s="3">
        <v>357.78199999999998</v>
      </c>
      <c r="B1507" s="3">
        <v>158.44800000000001</v>
      </c>
      <c r="C1507" s="3">
        <v>357.78199999999998</v>
      </c>
      <c r="D1507" s="3">
        <v>533.26199999999994</v>
      </c>
      <c r="E1507" s="3">
        <v>357.78199999999998</v>
      </c>
      <c r="F1507" s="3">
        <v>870.60199999999998</v>
      </c>
      <c r="G1507" s="3">
        <v>357.78199999999998</v>
      </c>
      <c r="H1507" s="3">
        <v>618.97900000000004</v>
      </c>
      <c r="I1507" s="3">
        <v>357.78199999999998</v>
      </c>
      <c r="J1507" s="3">
        <v>687.01499999999999</v>
      </c>
      <c r="K1507" s="3">
        <v>2851.15</v>
      </c>
      <c r="L1507" s="3">
        <v>1644.67</v>
      </c>
    </row>
    <row r="1508" spans="1:12" x14ac:dyDescent="0.25">
      <c r="A1508" s="3">
        <v>356.70499999999998</v>
      </c>
      <c r="B1508" s="3">
        <v>192.52600000000001</v>
      </c>
      <c r="C1508" s="3">
        <v>356.70499999999998</v>
      </c>
      <c r="D1508" s="3">
        <v>561.72900000000004</v>
      </c>
      <c r="E1508" s="3">
        <v>356.70499999999998</v>
      </c>
      <c r="F1508" s="3">
        <v>903.76099999999997</v>
      </c>
      <c r="G1508" s="3">
        <v>356.70499999999998</v>
      </c>
      <c r="H1508" s="3">
        <v>647.10400000000004</v>
      </c>
      <c r="I1508" s="3">
        <v>356.70499999999998</v>
      </c>
      <c r="J1508" s="3">
        <v>723.17</v>
      </c>
      <c r="K1508" s="3">
        <v>2850.45</v>
      </c>
      <c r="L1508" s="3">
        <v>1641.93</v>
      </c>
    </row>
    <row r="1509" spans="1:12" x14ac:dyDescent="0.25">
      <c r="A1509" s="3">
        <v>355.62799999999999</v>
      </c>
      <c r="B1509" s="3">
        <v>234.56299999999999</v>
      </c>
      <c r="C1509" s="3">
        <v>355.62799999999999</v>
      </c>
      <c r="D1509" s="3">
        <v>591.48</v>
      </c>
      <c r="E1509" s="3">
        <v>355.62799999999999</v>
      </c>
      <c r="F1509" s="3">
        <v>955.33699999999999</v>
      </c>
      <c r="G1509" s="3">
        <v>355.62799999999999</v>
      </c>
      <c r="H1509" s="3">
        <v>677.23299999999995</v>
      </c>
      <c r="I1509" s="3">
        <v>355.62799999999999</v>
      </c>
      <c r="J1509" s="3">
        <v>763.62699999999995</v>
      </c>
      <c r="K1509" s="3">
        <v>2849.75</v>
      </c>
      <c r="L1509" s="3">
        <v>1641.96</v>
      </c>
    </row>
    <row r="1510" spans="1:12" x14ac:dyDescent="0.25">
      <c r="A1510" s="3">
        <v>354.55099999999999</v>
      </c>
      <c r="B1510" s="3">
        <v>290.05599999999998</v>
      </c>
      <c r="C1510" s="3">
        <v>354.55099999999999</v>
      </c>
      <c r="D1510" s="3">
        <v>625.10500000000002</v>
      </c>
      <c r="E1510" s="3">
        <v>354.55099999999999</v>
      </c>
      <c r="F1510" s="3">
        <v>1014.39</v>
      </c>
      <c r="G1510" s="3">
        <v>354.55099999999999</v>
      </c>
      <c r="H1510" s="3">
        <v>717.34199999999998</v>
      </c>
      <c r="I1510" s="3">
        <v>354.55099999999999</v>
      </c>
      <c r="J1510" s="3">
        <v>803.37400000000002</v>
      </c>
      <c r="K1510" s="3">
        <v>2849.05</v>
      </c>
      <c r="L1510" s="3">
        <v>1631.41</v>
      </c>
    </row>
    <row r="1511" spans="1:12" x14ac:dyDescent="0.25">
      <c r="A1511" s="3">
        <v>353.47300000000001</v>
      </c>
      <c r="B1511" s="3">
        <v>335.2</v>
      </c>
      <c r="C1511" s="3">
        <v>353.47300000000001</v>
      </c>
      <c r="D1511" s="3">
        <v>659.68200000000002</v>
      </c>
      <c r="E1511" s="3">
        <v>353.47300000000001</v>
      </c>
      <c r="F1511" s="3">
        <v>1069.99</v>
      </c>
      <c r="G1511" s="3">
        <v>353.47300000000001</v>
      </c>
      <c r="H1511" s="3">
        <v>759.673</v>
      </c>
      <c r="I1511" s="3">
        <v>353.47300000000001</v>
      </c>
      <c r="J1511" s="3">
        <v>854.43299999999999</v>
      </c>
      <c r="K1511" s="3">
        <v>2848.35</v>
      </c>
      <c r="L1511" s="3">
        <v>1631.46</v>
      </c>
    </row>
    <row r="1512" spans="1:12" x14ac:dyDescent="0.25">
      <c r="A1512" s="3">
        <v>352.39499999999998</v>
      </c>
      <c r="B1512" s="3">
        <v>387.06599999999997</v>
      </c>
      <c r="C1512" s="3">
        <v>352.39499999999998</v>
      </c>
      <c r="D1512" s="3">
        <v>695.94899999999996</v>
      </c>
      <c r="E1512" s="3">
        <v>352.39499999999998</v>
      </c>
      <c r="F1512" s="3">
        <v>1138</v>
      </c>
      <c r="G1512" s="3">
        <v>352.39499999999998</v>
      </c>
      <c r="H1512" s="3">
        <v>803.84100000000001</v>
      </c>
      <c r="I1512" s="3">
        <v>352.39499999999998</v>
      </c>
      <c r="J1512" s="3">
        <v>904.80899999999997</v>
      </c>
      <c r="K1512" s="3">
        <v>2847.65</v>
      </c>
      <c r="L1512" s="3">
        <v>1631.86</v>
      </c>
    </row>
    <row r="1513" spans="1:12" x14ac:dyDescent="0.25">
      <c r="A1513" s="3">
        <v>351.31799999999998</v>
      </c>
      <c r="B1513" s="3">
        <v>448.29700000000003</v>
      </c>
      <c r="C1513" s="3">
        <v>351.31799999999998</v>
      </c>
      <c r="D1513" s="3">
        <v>738.13699999999994</v>
      </c>
      <c r="E1513" s="3">
        <v>351.31799999999998</v>
      </c>
      <c r="F1513" s="3">
        <v>1213.6500000000001</v>
      </c>
      <c r="G1513" s="3">
        <v>351.31799999999998</v>
      </c>
      <c r="H1513" s="3">
        <v>855.77800000000002</v>
      </c>
      <c r="I1513" s="3">
        <v>351.31799999999998</v>
      </c>
      <c r="J1513" s="3">
        <v>968.42399999999998</v>
      </c>
      <c r="K1513" s="3">
        <v>2846.95</v>
      </c>
      <c r="L1513" s="3">
        <v>1629.73</v>
      </c>
    </row>
    <row r="1514" spans="1:12" x14ac:dyDescent="0.25">
      <c r="A1514" s="3">
        <v>350.24</v>
      </c>
      <c r="B1514" s="3">
        <v>521.69899999999996</v>
      </c>
      <c r="C1514" s="3">
        <v>350.24</v>
      </c>
      <c r="D1514" s="3">
        <v>790.14800000000002</v>
      </c>
      <c r="E1514" s="3">
        <v>350.24</v>
      </c>
      <c r="F1514" s="3">
        <v>1314.07</v>
      </c>
      <c r="G1514" s="3">
        <v>350.24</v>
      </c>
      <c r="H1514" s="3">
        <v>913.08</v>
      </c>
      <c r="I1514" s="3">
        <v>350.24</v>
      </c>
      <c r="J1514" s="3">
        <v>1042.3699999999999</v>
      </c>
      <c r="K1514" s="3">
        <v>2846.25</v>
      </c>
      <c r="L1514" s="3">
        <v>1636.7</v>
      </c>
    </row>
    <row r="1515" spans="1:12" x14ac:dyDescent="0.25">
      <c r="A1515" s="3">
        <v>349.161</v>
      </c>
      <c r="B1515" s="3">
        <v>606.82399999999996</v>
      </c>
      <c r="C1515" s="3">
        <v>349.161</v>
      </c>
      <c r="D1515" s="3">
        <v>850.28300000000002</v>
      </c>
      <c r="E1515" s="3">
        <v>349.161</v>
      </c>
      <c r="F1515" s="3">
        <v>1418.85</v>
      </c>
      <c r="G1515" s="3">
        <v>349.161</v>
      </c>
      <c r="H1515" s="3">
        <v>973.85599999999999</v>
      </c>
      <c r="I1515" s="3">
        <v>349.161</v>
      </c>
      <c r="J1515" s="3">
        <v>1126.94</v>
      </c>
      <c r="K1515" s="3">
        <v>2845.55</v>
      </c>
      <c r="L1515" s="3">
        <v>1638.69</v>
      </c>
    </row>
    <row r="1516" spans="1:12" x14ac:dyDescent="0.25">
      <c r="A1516" s="3">
        <v>348.08300000000003</v>
      </c>
      <c r="B1516" s="3">
        <v>699.15599999999995</v>
      </c>
      <c r="C1516" s="3">
        <v>348.08300000000003</v>
      </c>
      <c r="D1516" s="3">
        <v>915.77300000000002</v>
      </c>
      <c r="E1516" s="3">
        <v>348.08300000000003</v>
      </c>
      <c r="F1516" s="3">
        <v>1561.91</v>
      </c>
      <c r="G1516" s="3">
        <v>348.08300000000003</v>
      </c>
      <c r="H1516" s="3">
        <v>1057.95</v>
      </c>
      <c r="I1516" s="3">
        <v>348.08300000000003</v>
      </c>
      <c r="J1516" s="3">
        <v>1216.3699999999999</v>
      </c>
      <c r="K1516" s="3">
        <v>2844.85</v>
      </c>
      <c r="L1516" s="3">
        <v>1643.73</v>
      </c>
    </row>
    <row r="1517" spans="1:12" x14ac:dyDescent="0.25">
      <c r="A1517" s="3">
        <v>347.005</v>
      </c>
      <c r="B1517" s="3">
        <v>810.01700000000005</v>
      </c>
      <c r="C1517" s="3">
        <v>347.005</v>
      </c>
      <c r="D1517" s="3">
        <v>987.28300000000002</v>
      </c>
      <c r="E1517" s="3">
        <v>347.005</v>
      </c>
      <c r="F1517" s="3">
        <v>1705.37</v>
      </c>
      <c r="G1517" s="3">
        <v>347.005</v>
      </c>
      <c r="H1517" s="3">
        <v>1131.19</v>
      </c>
      <c r="I1517" s="3">
        <v>347.005</v>
      </c>
      <c r="J1517" s="3">
        <v>1324.86</v>
      </c>
      <c r="K1517" s="3">
        <v>2844.15</v>
      </c>
      <c r="L1517" s="3">
        <v>1642.26</v>
      </c>
    </row>
    <row r="1518" spans="1:12" x14ac:dyDescent="0.25">
      <c r="A1518" s="3">
        <v>345.92599999999999</v>
      </c>
      <c r="B1518" s="3">
        <v>922.41600000000005</v>
      </c>
      <c r="C1518" s="3">
        <v>345.92599999999999</v>
      </c>
      <c r="D1518" s="3">
        <v>1058.06</v>
      </c>
      <c r="E1518" s="3">
        <v>345.92599999999999</v>
      </c>
      <c r="F1518" s="3">
        <v>1861.62</v>
      </c>
      <c r="G1518" s="3">
        <v>345.92599999999999</v>
      </c>
      <c r="H1518" s="3">
        <v>1221.4100000000001</v>
      </c>
      <c r="I1518" s="3">
        <v>345.92599999999999</v>
      </c>
      <c r="J1518" s="3">
        <v>1433.18</v>
      </c>
      <c r="K1518" s="3">
        <v>2843.44</v>
      </c>
      <c r="L1518" s="3">
        <v>1653.1</v>
      </c>
    </row>
    <row r="1519" spans="1:12" x14ac:dyDescent="0.25">
      <c r="A1519" s="3">
        <v>344.84699999999998</v>
      </c>
      <c r="B1519" s="3">
        <v>1044.8</v>
      </c>
      <c r="C1519" s="3">
        <v>344.84699999999998</v>
      </c>
      <c r="D1519" s="3">
        <v>1152.45</v>
      </c>
      <c r="E1519" s="3">
        <v>344.84699999999998</v>
      </c>
      <c r="F1519" s="3">
        <v>2026.44</v>
      </c>
      <c r="G1519" s="3">
        <v>344.84699999999998</v>
      </c>
      <c r="H1519" s="3">
        <v>1307.79</v>
      </c>
      <c r="I1519" s="3">
        <v>344.84699999999998</v>
      </c>
      <c r="J1519" s="3">
        <v>1548.75</v>
      </c>
      <c r="K1519" s="3">
        <v>2842.74</v>
      </c>
      <c r="L1519" s="3">
        <v>1656.14</v>
      </c>
    </row>
    <row r="1520" spans="1:12" x14ac:dyDescent="0.25">
      <c r="A1520" s="3">
        <v>343.76799999999997</v>
      </c>
      <c r="B1520" s="3">
        <v>1159.01</v>
      </c>
      <c r="C1520" s="3">
        <v>343.76799999999997</v>
      </c>
      <c r="D1520" s="3">
        <v>1251.72</v>
      </c>
      <c r="E1520" s="3">
        <v>343.76799999999997</v>
      </c>
      <c r="F1520" s="3">
        <v>2203.84</v>
      </c>
      <c r="G1520" s="3">
        <v>343.76799999999997</v>
      </c>
      <c r="H1520" s="3">
        <v>1400.52</v>
      </c>
      <c r="I1520" s="3">
        <v>343.76799999999997</v>
      </c>
      <c r="J1520" s="3">
        <v>1676.79</v>
      </c>
      <c r="K1520" s="3">
        <v>2842.04</v>
      </c>
      <c r="L1520" s="3">
        <v>1661.16</v>
      </c>
    </row>
    <row r="1521" spans="1:12" x14ac:dyDescent="0.25">
      <c r="A1521" s="3">
        <v>342.68900000000002</v>
      </c>
      <c r="B1521" s="3">
        <v>1264.6300000000001</v>
      </c>
      <c r="C1521" s="3">
        <v>342.68900000000002</v>
      </c>
      <c r="D1521" s="3">
        <v>1334.16</v>
      </c>
      <c r="E1521" s="3">
        <v>342.68900000000002</v>
      </c>
      <c r="F1521" s="3">
        <v>2353.5500000000002</v>
      </c>
      <c r="G1521" s="3">
        <v>342.68900000000002</v>
      </c>
      <c r="H1521" s="3">
        <v>1474.72</v>
      </c>
      <c r="I1521" s="3">
        <v>342.68900000000002</v>
      </c>
      <c r="J1521" s="3">
        <v>1788.01</v>
      </c>
      <c r="K1521" s="3">
        <v>2841.34</v>
      </c>
      <c r="L1521" s="3">
        <v>1665.47</v>
      </c>
    </row>
    <row r="1522" spans="1:12" x14ac:dyDescent="0.25">
      <c r="A1522" s="3">
        <v>341.60899999999998</v>
      </c>
      <c r="B1522" s="3">
        <v>1351.12</v>
      </c>
      <c r="C1522" s="3">
        <v>341.60899999999998</v>
      </c>
      <c r="D1522" s="3">
        <v>1406.51</v>
      </c>
      <c r="E1522" s="3">
        <v>341.60899999999998</v>
      </c>
      <c r="F1522" s="3">
        <v>2488.85</v>
      </c>
      <c r="G1522" s="3">
        <v>341.60899999999998</v>
      </c>
      <c r="H1522" s="3">
        <v>1539.33</v>
      </c>
      <c r="I1522" s="3">
        <v>341.60899999999998</v>
      </c>
      <c r="J1522" s="3">
        <v>1890.05</v>
      </c>
      <c r="K1522" s="3">
        <v>2840.64</v>
      </c>
      <c r="L1522" s="3">
        <v>1659.45</v>
      </c>
    </row>
    <row r="1523" spans="1:12" x14ac:dyDescent="0.25">
      <c r="A1523" s="3">
        <v>340.53</v>
      </c>
      <c r="B1523" s="3">
        <v>1428.68</v>
      </c>
      <c r="C1523" s="3">
        <v>340.53</v>
      </c>
      <c r="D1523" s="3">
        <v>1465.31</v>
      </c>
      <c r="E1523" s="3">
        <v>340.53</v>
      </c>
      <c r="F1523" s="3">
        <v>2563.4899999999998</v>
      </c>
      <c r="G1523" s="3">
        <v>340.53</v>
      </c>
      <c r="H1523" s="3">
        <v>1584.4</v>
      </c>
      <c r="I1523" s="3">
        <v>340.53</v>
      </c>
      <c r="J1523" s="3">
        <v>1963.5</v>
      </c>
      <c r="K1523" s="3">
        <v>2839.94</v>
      </c>
      <c r="L1523" s="3">
        <v>1665.03</v>
      </c>
    </row>
    <row r="1524" spans="1:12" x14ac:dyDescent="0.25">
      <c r="A1524" s="3">
        <v>339.45</v>
      </c>
      <c r="B1524" s="3">
        <v>1452.43</v>
      </c>
      <c r="C1524" s="3">
        <v>339.45</v>
      </c>
      <c r="D1524" s="3">
        <v>1497.95</v>
      </c>
      <c r="E1524" s="3">
        <v>339.45</v>
      </c>
      <c r="F1524" s="3">
        <v>2617.75</v>
      </c>
      <c r="G1524" s="3">
        <v>339.45</v>
      </c>
      <c r="H1524" s="3">
        <v>1603.62</v>
      </c>
      <c r="I1524" s="3">
        <v>339.45</v>
      </c>
      <c r="J1524" s="3">
        <v>1997.84</v>
      </c>
      <c r="K1524" s="3">
        <v>2839.23</v>
      </c>
      <c r="L1524" s="3">
        <v>1660.29</v>
      </c>
    </row>
    <row r="1525" spans="1:12" x14ac:dyDescent="0.25">
      <c r="A1525" s="3">
        <v>338.37</v>
      </c>
      <c r="B1525" s="3">
        <v>1445.28</v>
      </c>
      <c r="C1525" s="3">
        <v>338.37</v>
      </c>
      <c r="D1525" s="3">
        <v>1513.52</v>
      </c>
      <c r="E1525" s="3">
        <v>338.37</v>
      </c>
      <c r="F1525" s="3">
        <v>2633.38</v>
      </c>
      <c r="G1525" s="3">
        <v>338.37</v>
      </c>
      <c r="H1525" s="3">
        <v>1605.21</v>
      </c>
      <c r="I1525" s="3">
        <v>338.37</v>
      </c>
      <c r="J1525" s="3">
        <v>1994.23</v>
      </c>
      <c r="K1525" s="3">
        <v>2838.53</v>
      </c>
      <c r="L1525" s="3">
        <v>1668.05</v>
      </c>
    </row>
    <row r="1526" spans="1:12" x14ac:dyDescent="0.25">
      <c r="A1526" s="3">
        <v>337.29</v>
      </c>
      <c r="B1526" s="3">
        <v>1405.88</v>
      </c>
      <c r="C1526" s="3">
        <v>337.29</v>
      </c>
      <c r="D1526" s="3">
        <v>1492.62</v>
      </c>
      <c r="E1526" s="3">
        <v>337.29</v>
      </c>
      <c r="F1526" s="3">
        <v>2588.75</v>
      </c>
      <c r="G1526" s="3">
        <v>337.29</v>
      </c>
      <c r="H1526" s="3">
        <v>1586.79</v>
      </c>
      <c r="I1526" s="3">
        <v>337.29</v>
      </c>
      <c r="J1526" s="3">
        <v>1957.62</v>
      </c>
      <c r="K1526" s="3">
        <v>2837.83</v>
      </c>
      <c r="L1526" s="3">
        <v>1650.39</v>
      </c>
    </row>
    <row r="1527" spans="1:12" x14ac:dyDescent="0.25">
      <c r="A1527" s="3">
        <v>336.21</v>
      </c>
      <c r="B1527" s="3">
        <v>1325.68</v>
      </c>
      <c r="C1527" s="3">
        <v>336.21</v>
      </c>
      <c r="D1527" s="3">
        <v>1444.72</v>
      </c>
      <c r="E1527" s="3">
        <v>336.21</v>
      </c>
      <c r="F1527" s="3">
        <v>2495.58</v>
      </c>
      <c r="G1527" s="3">
        <v>336.21</v>
      </c>
      <c r="H1527" s="3">
        <v>1527.39</v>
      </c>
      <c r="I1527" s="3">
        <v>336.21</v>
      </c>
      <c r="J1527" s="3">
        <v>1885.24</v>
      </c>
      <c r="K1527" s="3">
        <v>2837.13</v>
      </c>
      <c r="L1527" s="3">
        <v>1643.29</v>
      </c>
    </row>
    <row r="1528" spans="1:12" x14ac:dyDescent="0.25">
      <c r="A1528" s="3">
        <v>335.13</v>
      </c>
      <c r="B1528" s="3">
        <v>1232.46</v>
      </c>
      <c r="C1528" s="3">
        <v>335.13</v>
      </c>
      <c r="D1528" s="3">
        <v>1368.82</v>
      </c>
      <c r="E1528" s="3">
        <v>335.13</v>
      </c>
      <c r="F1528" s="3">
        <v>2369.23</v>
      </c>
      <c r="G1528" s="3">
        <v>335.13</v>
      </c>
      <c r="H1528" s="3">
        <v>1458.66</v>
      </c>
      <c r="I1528" s="3">
        <v>335.13</v>
      </c>
      <c r="J1528" s="3">
        <v>1789.19</v>
      </c>
      <c r="K1528" s="3">
        <v>2836.43</v>
      </c>
      <c r="L1528" s="3">
        <v>1632.65</v>
      </c>
    </row>
    <row r="1529" spans="1:12" x14ac:dyDescent="0.25">
      <c r="A1529" s="3">
        <v>334.04899999999998</v>
      </c>
      <c r="B1529" s="3">
        <v>1121.23</v>
      </c>
      <c r="C1529" s="3">
        <v>334.04899999999998</v>
      </c>
      <c r="D1529" s="3">
        <v>1280.97</v>
      </c>
      <c r="E1529" s="3">
        <v>334.04899999999998</v>
      </c>
      <c r="F1529" s="3">
        <v>2201.84</v>
      </c>
      <c r="G1529" s="3">
        <v>334.04899999999998</v>
      </c>
      <c r="H1529" s="3">
        <v>1368.46</v>
      </c>
      <c r="I1529" s="3">
        <v>334.04899999999998</v>
      </c>
      <c r="J1529" s="3">
        <v>1668.55</v>
      </c>
      <c r="K1529" s="3">
        <v>2835.72</v>
      </c>
      <c r="L1529" s="3">
        <v>1624.28</v>
      </c>
    </row>
    <row r="1530" spans="1:12" x14ac:dyDescent="0.25">
      <c r="A1530" s="3">
        <v>332.96800000000002</v>
      </c>
      <c r="B1530" s="3">
        <v>982.86199999999997</v>
      </c>
      <c r="C1530" s="3">
        <v>332.96800000000002</v>
      </c>
      <c r="D1530" s="3">
        <v>1170.55</v>
      </c>
      <c r="E1530" s="3">
        <v>332.96800000000002</v>
      </c>
      <c r="F1530" s="3">
        <v>2038.4</v>
      </c>
      <c r="G1530" s="3">
        <v>332.96800000000002</v>
      </c>
      <c r="H1530" s="3">
        <v>1272.5899999999999</v>
      </c>
      <c r="I1530" s="3">
        <v>332.96800000000002</v>
      </c>
      <c r="J1530" s="3">
        <v>1529.59</v>
      </c>
      <c r="K1530" s="3">
        <v>2835.02</v>
      </c>
      <c r="L1530" s="3">
        <v>1622.86</v>
      </c>
    </row>
    <row r="1531" spans="1:12" x14ac:dyDescent="0.25">
      <c r="A1531" s="3">
        <v>331.887</v>
      </c>
      <c r="B1531" s="3">
        <v>848.50599999999997</v>
      </c>
      <c r="C1531" s="3">
        <v>331.887</v>
      </c>
      <c r="D1531" s="3">
        <v>1060.46</v>
      </c>
      <c r="E1531" s="3">
        <v>331.887</v>
      </c>
      <c r="F1531" s="3">
        <v>1856.93</v>
      </c>
      <c r="G1531" s="3">
        <v>331.887</v>
      </c>
      <c r="H1531" s="3">
        <v>1148.45</v>
      </c>
      <c r="I1531" s="3">
        <v>331.887</v>
      </c>
      <c r="J1531" s="3">
        <v>1394.6</v>
      </c>
      <c r="K1531" s="3">
        <v>2834.32</v>
      </c>
      <c r="L1531" s="3">
        <v>1625.78</v>
      </c>
    </row>
    <row r="1532" spans="1:12" x14ac:dyDescent="0.25">
      <c r="A1532" s="3">
        <v>330.80599999999998</v>
      </c>
      <c r="B1532" s="3">
        <v>716.50099999999998</v>
      </c>
      <c r="C1532" s="3">
        <v>330.80599999999998</v>
      </c>
      <c r="D1532" s="3">
        <v>946.77300000000002</v>
      </c>
      <c r="E1532" s="3">
        <v>330.80599999999998</v>
      </c>
      <c r="F1532" s="3">
        <v>1698.63</v>
      </c>
      <c r="G1532" s="3">
        <v>330.80599999999998</v>
      </c>
      <c r="H1532" s="3">
        <v>1039.93</v>
      </c>
      <c r="I1532" s="3">
        <v>330.80599999999998</v>
      </c>
      <c r="J1532" s="3">
        <v>1260.8499999999999</v>
      </c>
      <c r="K1532" s="3">
        <v>2833.62</v>
      </c>
      <c r="L1532" s="3">
        <v>1626.64</v>
      </c>
    </row>
    <row r="1533" spans="1:12" x14ac:dyDescent="0.25">
      <c r="A1533" s="3">
        <v>329.72500000000002</v>
      </c>
      <c r="B1533" s="3">
        <v>611.43799999999999</v>
      </c>
      <c r="C1533" s="3">
        <v>329.72500000000002</v>
      </c>
      <c r="D1533" s="3">
        <v>840.22400000000005</v>
      </c>
      <c r="E1533" s="3">
        <v>329.72500000000002</v>
      </c>
      <c r="F1533" s="3">
        <v>1542.4</v>
      </c>
      <c r="G1533" s="3">
        <v>329.72500000000002</v>
      </c>
      <c r="H1533" s="3">
        <v>938.24599999999998</v>
      </c>
      <c r="I1533" s="3">
        <v>329.72500000000002</v>
      </c>
      <c r="J1533" s="3">
        <v>1140.56</v>
      </c>
      <c r="K1533" s="3">
        <v>2832.91</v>
      </c>
      <c r="L1533" s="3">
        <v>1624.96</v>
      </c>
    </row>
    <row r="1534" spans="1:12" x14ac:dyDescent="0.25">
      <c r="A1534" s="3">
        <v>328.64299999999997</v>
      </c>
      <c r="B1534" s="3">
        <v>505.25299999999999</v>
      </c>
      <c r="C1534" s="3">
        <v>328.64299999999997</v>
      </c>
      <c r="D1534" s="3">
        <v>736.86500000000001</v>
      </c>
      <c r="E1534" s="3">
        <v>328.64299999999997</v>
      </c>
      <c r="F1534" s="3">
        <v>1403.7</v>
      </c>
      <c r="G1534" s="3">
        <v>328.64299999999997</v>
      </c>
      <c r="H1534" s="3">
        <v>845.18899999999996</v>
      </c>
      <c r="I1534" s="3">
        <v>328.64299999999997</v>
      </c>
      <c r="J1534" s="3">
        <v>1029.29</v>
      </c>
      <c r="K1534" s="3">
        <v>2832.21</v>
      </c>
      <c r="L1534" s="3">
        <v>1632.92</v>
      </c>
    </row>
    <row r="1535" spans="1:12" x14ac:dyDescent="0.25">
      <c r="A1535" s="3">
        <v>327.56200000000001</v>
      </c>
      <c r="B1535" s="3">
        <v>411.47800000000001</v>
      </c>
      <c r="C1535" s="3">
        <v>327.56200000000001</v>
      </c>
      <c r="D1535" s="3">
        <v>660.16499999999996</v>
      </c>
      <c r="E1535" s="3">
        <v>327.56200000000001</v>
      </c>
      <c r="F1535" s="3">
        <v>1283.04</v>
      </c>
      <c r="G1535" s="3">
        <v>327.56200000000001</v>
      </c>
      <c r="H1535" s="3">
        <v>768.74900000000002</v>
      </c>
      <c r="I1535" s="3">
        <v>327.56200000000001</v>
      </c>
      <c r="J1535" s="3">
        <v>926.47199999999998</v>
      </c>
      <c r="K1535" s="3">
        <v>2831.51</v>
      </c>
      <c r="L1535" s="3">
        <v>1644.24</v>
      </c>
    </row>
    <row r="1536" spans="1:12" x14ac:dyDescent="0.25">
      <c r="A1536" s="3">
        <v>326.48</v>
      </c>
      <c r="B1536" s="3">
        <v>330.637</v>
      </c>
      <c r="C1536" s="3">
        <v>326.48</v>
      </c>
      <c r="D1536" s="3">
        <v>595.03200000000004</v>
      </c>
      <c r="E1536" s="3">
        <v>326.48</v>
      </c>
      <c r="F1536" s="3">
        <v>1186.9000000000001</v>
      </c>
      <c r="G1536" s="3">
        <v>326.48</v>
      </c>
      <c r="H1536" s="3">
        <v>705.83799999999997</v>
      </c>
      <c r="I1536" s="3">
        <v>326.48</v>
      </c>
      <c r="J1536" s="3">
        <v>842.31600000000003</v>
      </c>
      <c r="K1536" s="3">
        <v>2830.8</v>
      </c>
      <c r="L1536" s="3">
        <v>1650.49</v>
      </c>
    </row>
    <row r="1537" spans="1:12" x14ac:dyDescent="0.25">
      <c r="A1537" s="3">
        <v>325.39800000000002</v>
      </c>
      <c r="B1537" s="3">
        <v>261.05700000000002</v>
      </c>
      <c r="C1537" s="3">
        <v>325.39800000000002</v>
      </c>
      <c r="D1537" s="3">
        <v>537.64300000000003</v>
      </c>
      <c r="E1537" s="3">
        <v>325.39800000000002</v>
      </c>
      <c r="F1537" s="3">
        <v>1082.3</v>
      </c>
      <c r="G1537" s="3">
        <v>325.39800000000002</v>
      </c>
      <c r="H1537" s="3">
        <v>636.87</v>
      </c>
      <c r="I1537" s="3">
        <v>325.39800000000002</v>
      </c>
      <c r="J1537" s="3">
        <v>762.03399999999999</v>
      </c>
      <c r="K1537" s="3">
        <v>2830.1</v>
      </c>
      <c r="L1537" s="3">
        <v>1661.59</v>
      </c>
    </row>
    <row r="1538" spans="1:12" x14ac:dyDescent="0.25">
      <c r="A1538" s="3">
        <v>324.31599999999997</v>
      </c>
      <c r="B1538" s="3">
        <v>203.10499999999999</v>
      </c>
      <c r="C1538" s="3">
        <v>324.31599999999997</v>
      </c>
      <c r="D1538" s="3">
        <v>484.56299999999999</v>
      </c>
      <c r="E1538" s="3">
        <v>324.31599999999997</v>
      </c>
      <c r="F1538" s="3">
        <v>1018.69</v>
      </c>
      <c r="G1538" s="3">
        <v>324.31599999999997</v>
      </c>
      <c r="H1538" s="3">
        <v>584.84299999999996</v>
      </c>
      <c r="I1538" s="3">
        <v>324.31599999999997</v>
      </c>
      <c r="J1538" s="3">
        <v>703.15</v>
      </c>
      <c r="K1538" s="3">
        <v>2829.4</v>
      </c>
      <c r="L1538" s="3">
        <v>1674.23</v>
      </c>
    </row>
    <row r="1539" spans="1:12" x14ac:dyDescent="0.25">
      <c r="A1539" s="3">
        <v>323.233</v>
      </c>
      <c r="B1539" s="3">
        <v>153.596</v>
      </c>
      <c r="C1539" s="3">
        <v>323.233</v>
      </c>
      <c r="D1539" s="3">
        <v>452.52800000000002</v>
      </c>
      <c r="E1539" s="3">
        <v>323.233</v>
      </c>
      <c r="F1539" s="3">
        <v>953.84799999999996</v>
      </c>
      <c r="G1539" s="3">
        <v>323.233</v>
      </c>
      <c r="H1539" s="3">
        <v>541.33600000000001</v>
      </c>
      <c r="I1539" s="3">
        <v>323.233</v>
      </c>
      <c r="J1539" s="3">
        <v>640.21799999999996</v>
      </c>
      <c r="K1539" s="3">
        <v>2828.7</v>
      </c>
      <c r="L1539" s="3">
        <v>1687</v>
      </c>
    </row>
    <row r="1540" spans="1:12" x14ac:dyDescent="0.25">
      <c r="A1540" s="3">
        <v>322.15100000000001</v>
      </c>
      <c r="B1540" s="3">
        <v>99.400899999999993</v>
      </c>
      <c r="C1540" s="3">
        <v>322.15100000000001</v>
      </c>
      <c r="D1540" s="3">
        <v>429.95400000000001</v>
      </c>
      <c r="E1540" s="3">
        <v>322.15100000000001</v>
      </c>
      <c r="F1540" s="3">
        <v>917.09299999999996</v>
      </c>
      <c r="G1540" s="3">
        <v>322.15100000000001</v>
      </c>
      <c r="H1540" s="3">
        <v>520.09699999999998</v>
      </c>
      <c r="I1540" s="3">
        <v>322.15100000000001</v>
      </c>
      <c r="J1540" s="3">
        <v>579.98500000000001</v>
      </c>
      <c r="K1540" s="3">
        <v>2827.99</v>
      </c>
      <c r="L1540" s="3">
        <v>1692.45</v>
      </c>
    </row>
    <row r="1541" spans="1:12" x14ac:dyDescent="0.25">
      <c r="A1541" s="3">
        <v>321.06799999999998</v>
      </c>
      <c r="B1541" s="3">
        <v>59.272500000000001</v>
      </c>
      <c r="C1541" s="3">
        <v>321.06799999999998</v>
      </c>
      <c r="D1541" s="3">
        <v>407.85399999999998</v>
      </c>
      <c r="E1541" s="3">
        <v>321.06799999999998</v>
      </c>
      <c r="F1541" s="3">
        <v>887.07</v>
      </c>
      <c r="G1541" s="3">
        <v>321.06799999999998</v>
      </c>
      <c r="H1541" s="3">
        <v>487.726</v>
      </c>
      <c r="I1541" s="3">
        <v>321.06799999999998</v>
      </c>
      <c r="J1541" s="3">
        <v>534.26900000000001</v>
      </c>
      <c r="K1541" s="3">
        <v>2827.29</v>
      </c>
      <c r="L1541" s="3">
        <v>1700.32</v>
      </c>
    </row>
    <row r="1542" spans="1:12" x14ac:dyDescent="0.25">
      <c r="A1542" s="3">
        <v>319.98500000000001</v>
      </c>
      <c r="B1542" s="3">
        <v>22.9938</v>
      </c>
      <c r="C1542" s="3">
        <v>319.98500000000001</v>
      </c>
      <c r="D1542" s="3">
        <v>390.238</v>
      </c>
      <c r="E1542" s="3">
        <v>319.98500000000001</v>
      </c>
      <c r="F1542" s="3">
        <v>861.20600000000002</v>
      </c>
      <c r="G1542" s="3">
        <v>319.98500000000001</v>
      </c>
      <c r="H1542" s="3">
        <v>469.25200000000001</v>
      </c>
      <c r="I1542" s="3">
        <v>319.98500000000001</v>
      </c>
      <c r="J1542" s="3">
        <v>499.05200000000002</v>
      </c>
      <c r="K1542" s="3">
        <v>2826.58</v>
      </c>
      <c r="L1542" s="3">
        <v>1685.02</v>
      </c>
    </row>
    <row r="1543" spans="1:12" x14ac:dyDescent="0.25">
      <c r="A1543" s="3">
        <v>318.90199999999999</v>
      </c>
      <c r="B1543" s="3">
        <v>-3.5538500000000002</v>
      </c>
      <c r="C1543" s="3">
        <v>318.90199999999999</v>
      </c>
      <c r="D1543" s="3">
        <v>382.17200000000003</v>
      </c>
      <c r="E1543" s="3">
        <v>318.90199999999999</v>
      </c>
      <c r="F1543" s="3">
        <v>841.64300000000003</v>
      </c>
      <c r="G1543" s="3">
        <v>318.90199999999999</v>
      </c>
      <c r="H1543" s="3">
        <v>457.26499999999999</v>
      </c>
      <c r="I1543" s="3">
        <v>318.90199999999999</v>
      </c>
      <c r="J1543" s="3">
        <v>463.79700000000003</v>
      </c>
      <c r="K1543" s="3">
        <v>2825.88</v>
      </c>
      <c r="L1543" s="3">
        <v>1692.28</v>
      </c>
    </row>
    <row r="1544" spans="1:12" x14ac:dyDescent="0.25">
      <c r="A1544" s="3">
        <v>317.81900000000002</v>
      </c>
      <c r="B1544" s="3">
        <v>-24.102399999999999</v>
      </c>
      <c r="C1544" s="3">
        <v>317.81900000000002</v>
      </c>
      <c r="D1544" s="3">
        <v>370.11200000000002</v>
      </c>
      <c r="E1544" s="3">
        <v>317.81900000000002</v>
      </c>
      <c r="F1544" s="3">
        <v>812.697</v>
      </c>
      <c r="G1544" s="3">
        <v>317.81900000000002</v>
      </c>
      <c r="H1544" s="3">
        <v>448.59899999999999</v>
      </c>
      <c r="I1544" s="3">
        <v>317.81900000000002</v>
      </c>
      <c r="J1544" s="3">
        <v>441.65899999999999</v>
      </c>
      <c r="K1544" s="3">
        <v>2825.18</v>
      </c>
      <c r="L1544" s="3">
        <v>1683.39</v>
      </c>
    </row>
    <row r="1545" spans="1:12" x14ac:dyDescent="0.25">
      <c r="A1545" s="3">
        <v>316.73599999999999</v>
      </c>
      <c r="B1545" s="3">
        <v>-46.719200000000001</v>
      </c>
      <c r="C1545" s="3">
        <v>316.73599999999999</v>
      </c>
      <c r="D1545" s="3">
        <v>366.25099999999998</v>
      </c>
      <c r="E1545" s="3">
        <v>316.73599999999999</v>
      </c>
      <c r="F1545" s="3">
        <v>795.13900000000001</v>
      </c>
      <c r="G1545" s="3">
        <v>316.73599999999999</v>
      </c>
      <c r="H1545" s="3">
        <v>448.30599999999998</v>
      </c>
      <c r="I1545" s="3">
        <v>316.73599999999999</v>
      </c>
      <c r="J1545" s="3">
        <v>408.02199999999999</v>
      </c>
      <c r="K1545" s="3">
        <v>2824.47</v>
      </c>
      <c r="L1545" s="3">
        <v>1676.6</v>
      </c>
    </row>
    <row r="1546" spans="1:12" x14ac:dyDescent="0.25">
      <c r="A1546" s="3">
        <v>315.65199999999999</v>
      </c>
      <c r="B1546" s="3">
        <v>-75.3583</v>
      </c>
      <c r="C1546" s="3">
        <v>315.65199999999999</v>
      </c>
      <c r="D1546" s="3">
        <v>355.34100000000001</v>
      </c>
      <c r="E1546" s="3">
        <v>315.65199999999999</v>
      </c>
      <c r="F1546" s="3">
        <v>780.34699999999998</v>
      </c>
      <c r="G1546" s="3">
        <v>315.65199999999999</v>
      </c>
      <c r="H1546" s="3">
        <v>447.05099999999999</v>
      </c>
      <c r="I1546" s="3">
        <v>315.65199999999999</v>
      </c>
      <c r="J1546" s="3">
        <v>388.58300000000003</v>
      </c>
      <c r="K1546" s="3">
        <v>2823.77</v>
      </c>
      <c r="L1546" s="3">
        <v>1672.7</v>
      </c>
    </row>
    <row r="1547" spans="1:12" x14ac:dyDescent="0.25">
      <c r="A1547" s="3">
        <v>314.56799999999998</v>
      </c>
      <c r="B1547" s="3">
        <v>-78.596500000000006</v>
      </c>
      <c r="C1547" s="3">
        <v>314.56799999999998</v>
      </c>
      <c r="D1547" s="3">
        <v>347.58800000000002</v>
      </c>
      <c r="E1547" s="3">
        <v>314.56799999999998</v>
      </c>
      <c r="F1547" s="3">
        <v>762.68100000000004</v>
      </c>
      <c r="G1547" s="3">
        <v>314.56799999999998</v>
      </c>
      <c r="H1547" s="3">
        <v>428.952</v>
      </c>
      <c r="I1547" s="3">
        <v>314.56799999999998</v>
      </c>
      <c r="J1547" s="3">
        <v>387.15300000000002</v>
      </c>
      <c r="K1547" s="3">
        <v>2823.06</v>
      </c>
      <c r="L1547" s="3">
        <v>1672.26</v>
      </c>
    </row>
    <row r="1548" spans="1:12" x14ac:dyDescent="0.25">
      <c r="A1548" s="3">
        <v>313.48399999999998</v>
      </c>
      <c r="B1548" s="3">
        <v>-90.518000000000001</v>
      </c>
      <c r="C1548" s="3">
        <v>313.48399999999998</v>
      </c>
      <c r="D1548" s="3">
        <v>329.07900000000001</v>
      </c>
      <c r="E1548" s="3">
        <v>313.48399999999998</v>
      </c>
      <c r="F1548" s="3">
        <v>751.61400000000003</v>
      </c>
      <c r="G1548" s="3">
        <v>313.48399999999998</v>
      </c>
      <c r="H1548" s="3">
        <v>432.197</v>
      </c>
      <c r="I1548" s="3">
        <v>313.48399999999998</v>
      </c>
      <c r="J1548" s="3">
        <v>379.11700000000002</v>
      </c>
      <c r="K1548" s="3">
        <v>2822.36</v>
      </c>
      <c r="L1548" s="3">
        <v>1670.06</v>
      </c>
    </row>
    <row r="1549" spans="1:12" x14ac:dyDescent="0.25">
      <c r="A1549" s="3">
        <v>312.39999999999998</v>
      </c>
      <c r="B1549" s="3">
        <v>-92.948899999999995</v>
      </c>
      <c r="C1549" s="3">
        <v>312.39999999999998</v>
      </c>
      <c r="D1549" s="3">
        <v>320.81900000000002</v>
      </c>
      <c r="E1549" s="3">
        <v>312.39999999999998</v>
      </c>
      <c r="F1549" s="3">
        <v>736.10299999999995</v>
      </c>
      <c r="G1549" s="3">
        <v>312.39999999999998</v>
      </c>
      <c r="H1549" s="3">
        <v>429.59</v>
      </c>
      <c r="I1549" s="3">
        <v>312.39999999999998</v>
      </c>
      <c r="J1549" s="3">
        <v>377.87700000000001</v>
      </c>
      <c r="K1549" s="3">
        <v>2821.66</v>
      </c>
      <c r="L1549" s="3">
        <v>1666.58</v>
      </c>
    </row>
    <row r="1550" spans="1:12" x14ac:dyDescent="0.25">
      <c r="A1550" s="3">
        <v>311.31599999999997</v>
      </c>
      <c r="B1550" s="3">
        <v>-105.551</v>
      </c>
      <c r="C1550" s="3">
        <v>311.31599999999997</v>
      </c>
      <c r="D1550" s="3">
        <v>301.86500000000001</v>
      </c>
      <c r="E1550" s="3">
        <v>311.31599999999997</v>
      </c>
      <c r="F1550" s="3">
        <v>708.55899999999997</v>
      </c>
      <c r="G1550" s="3">
        <v>311.31599999999997</v>
      </c>
      <c r="H1550" s="3">
        <v>414.56599999999997</v>
      </c>
      <c r="I1550" s="3">
        <v>311.31599999999997</v>
      </c>
      <c r="J1550" s="3">
        <v>370.10500000000002</v>
      </c>
      <c r="K1550" s="3">
        <v>2820.95</v>
      </c>
      <c r="L1550" s="3">
        <v>1661.96</v>
      </c>
    </row>
    <row r="1551" spans="1:12" x14ac:dyDescent="0.25">
      <c r="A1551" s="3">
        <v>310.23200000000003</v>
      </c>
      <c r="B1551" s="3">
        <v>-107.82299999999999</v>
      </c>
      <c r="C1551" s="3">
        <v>310.23200000000003</v>
      </c>
      <c r="D1551" s="3">
        <v>296.79399999999998</v>
      </c>
      <c r="E1551" s="3">
        <v>310.23200000000003</v>
      </c>
      <c r="F1551" s="3">
        <v>668.702</v>
      </c>
      <c r="G1551" s="3">
        <v>310.23200000000003</v>
      </c>
      <c r="H1551" s="3">
        <v>414.95800000000003</v>
      </c>
      <c r="I1551" s="3">
        <v>310.23200000000003</v>
      </c>
      <c r="J1551" s="3">
        <v>360.35500000000002</v>
      </c>
      <c r="K1551" s="3">
        <v>2820.25</v>
      </c>
      <c r="L1551" s="3">
        <v>1653.7</v>
      </c>
    </row>
    <row r="1552" spans="1:12" x14ac:dyDescent="0.25">
      <c r="A1552" s="3">
        <v>309.14699999999999</v>
      </c>
      <c r="B1552" s="3">
        <v>-110.163</v>
      </c>
      <c r="C1552" s="3">
        <v>309.14699999999999</v>
      </c>
      <c r="D1552" s="3">
        <v>286.2</v>
      </c>
      <c r="E1552" s="3">
        <v>309.14699999999999</v>
      </c>
      <c r="F1552" s="3">
        <v>631.98400000000004</v>
      </c>
      <c r="G1552" s="3">
        <v>309.14699999999999</v>
      </c>
      <c r="H1552" s="3">
        <v>406.86700000000002</v>
      </c>
      <c r="I1552" s="3">
        <v>309.14699999999999</v>
      </c>
      <c r="J1552" s="3">
        <v>359.476</v>
      </c>
      <c r="K1552" s="3">
        <v>2819.54</v>
      </c>
      <c r="L1552" s="3">
        <v>1647.72</v>
      </c>
    </row>
    <row r="1553" spans="1:12" x14ac:dyDescent="0.25">
      <c r="A1553" s="3">
        <v>308.06200000000001</v>
      </c>
      <c r="B1553" s="3">
        <v>-119.17400000000001</v>
      </c>
      <c r="C1553" s="3">
        <v>308.06200000000001</v>
      </c>
      <c r="D1553" s="3">
        <v>274.27600000000001</v>
      </c>
      <c r="E1553" s="3">
        <v>308.06200000000001</v>
      </c>
      <c r="F1553" s="3">
        <v>591.33100000000002</v>
      </c>
      <c r="G1553" s="3">
        <v>308.06200000000001</v>
      </c>
      <c r="H1553" s="3">
        <v>395.42</v>
      </c>
      <c r="I1553" s="3">
        <v>308.06200000000001</v>
      </c>
      <c r="J1553" s="3">
        <v>363.53399999999999</v>
      </c>
      <c r="K1553" s="3">
        <v>2818.84</v>
      </c>
      <c r="L1553" s="3">
        <v>1648.56</v>
      </c>
    </row>
    <row r="1554" spans="1:12" x14ac:dyDescent="0.25">
      <c r="A1554" s="3">
        <v>306.97699999999998</v>
      </c>
      <c r="B1554" s="3">
        <v>-127.04600000000001</v>
      </c>
      <c r="C1554" s="3">
        <v>306.97699999999998</v>
      </c>
      <c r="D1554" s="3">
        <v>264.09899999999999</v>
      </c>
      <c r="E1554" s="3">
        <v>306.97699999999998</v>
      </c>
      <c r="F1554" s="3">
        <v>566.649</v>
      </c>
      <c r="G1554" s="3">
        <v>306.97699999999998</v>
      </c>
      <c r="H1554" s="3">
        <v>374.93</v>
      </c>
      <c r="I1554" s="3">
        <v>306.97699999999998</v>
      </c>
      <c r="J1554" s="3">
        <v>349.38</v>
      </c>
      <c r="K1554" s="3">
        <v>2818.13</v>
      </c>
      <c r="L1554" s="3">
        <v>1652.13</v>
      </c>
    </row>
    <row r="1555" spans="1:12" x14ac:dyDescent="0.25">
      <c r="A1555" s="3">
        <v>305.892</v>
      </c>
      <c r="B1555" s="3">
        <v>-138.124</v>
      </c>
      <c r="C1555" s="3">
        <v>305.892</v>
      </c>
      <c r="D1555" s="3">
        <v>259.286</v>
      </c>
      <c r="E1555" s="3">
        <v>305.892</v>
      </c>
      <c r="F1555" s="3">
        <v>533.08399999999995</v>
      </c>
      <c r="G1555" s="3">
        <v>305.892</v>
      </c>
      <c r="H1555" s="3">
        <v>350.20800000000003</v>
      </c>
      <c r="I1555" s="3">
        <v>305.892</v>
      </c>
      <c r="J1555" s="3">
        <v>346.42599999999999</v>
      </c>
      <c r="K1555" s="3">
        <v>2817.43</v>
      </c>
      <c r="L1555" s="3">
        <v>1653.66</v>
      </c>
    </row>
    <row r="1556" spans="1:12" x14ac:dyDescent="0.25">
      <c r="A1556" s="3">
        <v>304.80700000000002</v>
      </c>
      <c r="B1556" s="3">
        <v>-144.21</v>
      </c>
      <c r="C1556" s="3">
        <v>304.80700000000002</v>
      </c>
      <c r="D1556" s="3">
        <v>247.096</v>
      </c>
      <c r="E1556" s="3">
        <v>304.80700000000002</v>
      </c>
      <c r="F1556" s="3">
        <v>502.43299999999999</v>
      </c>
      <c r="G1556" s="3">
        <v>304.80700000000002</v>
      </c>
      <c r="H1556" s="3">
        <v>334.33300000000003</v>
      </c>
      <c r="I1556" s="3">
        <v>304.80700000000002</v>
      </c>
      <c r="J1556" s="3">
        <v>341.50400000000002</v>
      </c>
      <c r="K1556" s="3">
        <v>2816.72</v>
      </c>
      <c r="L1556" s="3">
        <v>1652.85</v>
      </c>
    </row>
    <row r="1557" spans="1:12" x14ac:dyDescent="0.25">
      <c r="A1557" s="3">
        <v>303.721</v>
      </c>
      <c r="B1557" s="3">
        <v>-146.822</v>
      </c>
      <c r="C1557" s="3">
        <v>303.721</v>
      </c>
      <c r="D1557" s="3">
        <v>230.083</v>
      </c>
      <c r="E1557" s="3">
        <v>303.721</v>
      </c>
      <c r="F1557" s="3">
        <v>479.09500000000003</v>
      </c>
      <c r="G1557" s="3">
        <v>303.721</v>
      </c>
      <c r="H1557" s="3">
        <v>312.41399999999999</v>
      </c>
      <c r="I1557" s="3">
        <v>303.721</v>
      </c>
      <c r="J1557" s="3">
        <v>346.3</v>
      </c>
      <c r="K1557" s="3">
        <v>2816.02</v>
      </c>
      <c r="L1557" s="3">
        <v>1654.63</v>
      </c>
    </row>
    <row r="1558" spans="1:12" x14ac:dyDescent="0.25">
      <c r="A1558" s="3">
        <v>302.63600000000002</v>
      </c>
      <c r="B1558" s="3">
        <v>-155.56200000000001</v>
      </c>
      <c r="C1558" s="3">
        <v>302.63600000000002</v>
      </c>
      <c r="D1558" s="3">
        <v>224.87200000000001</v>
      </c>
      <c r="E1558" s="3">
        <v>302.63600000000002</v>
      </c>
      <c r="F1558" s="3">
        <v>457.767</v>
      </c>
      <c r="G1558" s="3">
        <v>302.63600000000002</v>
      </c>
      <c r="H1558" s="3">
        <v>300.101</v>
      </c>
      <c r="I1558" s="3">
        <v>302.63600000000002</v>
      </c>
      <c r="J1558" s="3">
        <v>353.58600000000001</v>
      </c>
      <c r="K1558" s="3">
        <v>2815.31</v>
      </c>
      <c r="L1558" s="3">
        <v>1663.25</v>
      </c>
    </row>
    <row r="1559" spans="1:12" x14ac:dyDescent="0.25">
      <c r="A1559" s="3">
        <v>301.55</v>
      </c>
      <c r="B1559" s="3">
        <v>-151.74100000000001</v>
      </c>
      <c r="C1559" s="3">
        <v>301.55</v>
      </c>
      <c r="D1559" s="3">
        <v>225.90799999999999</v>
      </c>
      <c r="E1559" s="3">
        <v>301.55</v>
      </c>
      <c r="F1559" s="3">
        <v>443.452</v>
      </c>
      <c r="G1559" s="3">
        <v>301.55</v>
      </c>
      <c r="H1559" s="3">
        <v>292.20499999999998</v>
      </c>
      <c r="I1559" s="3">
        <v>301.55</v>
      </c>
      <c r="J1559" s="3">
        <v>345.80799999999999</v>
      </c>
      <c r="K1559" s="3">
        <v>2814.61</v>
      </c>
      <c r="L1559" s="3">
        <v>1677.67</v>
      </c>
    </row>
    <row r="1560" spans="1:12" x14ac:dyDescent="0.25">
      <c r="A1560" s="3">
        <v>300.464</v>
      </c>
      <c r="B1560" s="3">
        <v>-149.63399999999999</v>
      </c>
      <c r="C1560" s="3">
        <v>300.464</v>
      </c>
      <c r="D1560" s="3">
        <v>223.715</v>
      </c>
      <c r="E1560" s="3">
        <v>300.464</v>
      </c>
      <c r="F1560" s="3">
        <v>413.27</v>
      </c>
      <c r="G1560" s="3">
        <v>300.464</v>
      </c>
      <c r="H1560" s="3">
        <v>280.65199999999999</v>
      </c>
      <c r="I1560" s="3">
        <v>300.464</v>
      </c>
      <c r="J1560" s="3">
        <v>345.28199999999998</v>
      </c>
      <c r="K1560" s="3">
        <v>2813.9</v>
      </c>
      <c r="L1560" s="3">
        <v>1667.11</v>
      </c>
    </row>
    <row r="1561" spans="1:12" x14ac:dyDescent="0.25">
      <c r="A1561" s="3">
        <v>299.37799999999999</v>
      </c>
      <c r="B1561" s="3">
        <v>-154.89099999999999</v>
      </c>
      <c r="C1561" s="3">
        <v>299.37799999999999</v>
      </c>
      <c r="D1561" s="3">
        <v>226.12700000000001</v>
      </c>
      <c r="E1561" s="3">
        <v>299.37799999999999</v>
      </c>
      <c r="F1561" s="3">
        <v>405.91399999999999</v>
      </c>
      <c r="G1561" s="3">
        <v>299.37799999999999</v>
      </c>
      <c r="H1561" s="3">
        <v>274.82900000000001</v>
      </c>
      <c r="I1561" s="3">
        <v>299.37799999999999</v>
      </c>
      <c r="J1561" s="3">
        <v>336.55900000000003</v>
      </c>
      <c r="K1561" s="3">
        <v>2813.2</v>
      </c>
      <c r="L1561" s="3">
        <v>1668.47</v>
      </c>
    </row>
    <row r="1562" spans="1:12" x14ac:dyDescent="0.25">
      <c r="A1562" s="3">
        <v>298.291</v>
      </c>
      <c r="B1562" s="3">
        <v>-158.48599999999999</v>
      </c>
      <c r="C1562" s="3">
        <v>298.291</v>
      </c>
      <c r="D1562" s="3">
        <v>231.857</v>
      </c>
      <c r="E1562" s="3">
        <v>298.291</v>
      </c>
      <c r="F1562" s="3">
        <v>398.65499999999997</v>
      </c>
      <c r="G1562" s="3">
        <v>298.291</v>
      </c>
      <c r="H1562" s="3">
        <v>281.20499999999998</v>
      </c>
      <c r="I1562" s="3">
        <v>298.291</v>
      </c>
      <c r="J1562" s="3">
        <v>340.69600000000003</v>
      </c>
      <c r="K1562" s="3">
        <v>2812.49</v>
      </c>
      <c r="L1562" s="3">
        <v>1680.32</v>
      </c>
    </row>
    <row r="1563" spans="1:12" x14ac:dyDescent="0.25">
      <c r="A1563" s="3">
        <v>297.20499999999998</v>
      </c>
      <c r="B1563" s="3">
        <v>-155.75399999999999</v>
      </c>
      <c r="C1563" s="3">
        <v>297.20499999999998</v>
      </c>
      <c r="D1563" s="3">
        <v>238.62</v>
      </c>
      <c r="E1563" s="3">
        <v>297.20499999999998</v>
      </c>
      <c r="F1563" s="3">
        <v>393.24400000000003</v>
      </c>
      <c r="G1563" s="3">
        <v>297.20499999999998</v>
      </c>
      <c r="H1563" s="3">
        <v>280.24200000000002</v>
      </c>
      <c r="I1563" s="3">
        <v>297.20499999999998</v>
      </c>
      <c r="J1563" s="3">
        <v>345.214</v>
      </c>
      <c r="K1563" s="3">
        <v>2811.79</v>
      </c>
      <c r="L1563" s="3">
        <v>1688.9</v>
      </c>
    </row>
    <row r="1564" spans="1:12" x14ac:dyDescent="0.25">
      <c r="A1564" s="3">
        <v>296.11799999999999</v>
      </c>
      <c r="B1564" s="3">
        <v>-159.67699999999999</v>
      </c>
      <c r="C1564" s="3">
        <v>296.11799999999999</v>
      </c>
      <c r="D1564" s="3">
        <v>244.24799999999999</v>
      </c>
      <c r="E1564" s="3">
        <v>296.11799999999999</v>
      </c>
      <c r="F1564" s="3">
        <v>397.46499999999997</v>
      </c>
      <c r="G1564" s="3">
        <v>296.11799999999999</v>
      </c>
      <c r="H1564" s="3">
        <v>284.59300000000002</v>
      </c>
      <c r="I1564" s="3">
        <v>296.11799999999999</v>
      </c>
      <c r="J1564" s="3">
        <v>338.49</v>
      </c>
      <c r="K1564" s="3">
        <v>2811.08</v>
      </c>
      <c r="L1564" s="3">
        <v>1705.24</v>
      </c>
    </row>
    <row r="1565" spans="1:12" x14ac:dyDescent="0.25">
      <c r="A1565" s="3">
        <v>295.03100000000001</v>
      </c>
      <c r="B1565" s="3">
        <v>-149.50899999999999</v>
      </c>
      <c r="C1565" s="3">
        <v>295.03100000000001</v>
      </c>
      <c r="D1565" s="3">
        <v>255.077</v>
      </c>
      <c r="E1565" s="3">
        <v>295.03100000000001</v>
      </c>
      <c r="F1565" s="3">
        <v>392.79</v>
      </c>
      <c r="G1565" s="3">
        <v>295.03100000000001</v>
      </c>
      <c r="H1565" s="3">
        <v>292.60399999999998</v>
      </c>
      <c r="I1565" s="3">
        <v>295.03100000000001</v>
      </c>
      <c r="J1565" s="3">
        <v>342.315</v>
      </c>
      <c r="K1565" s="3">
        <v>2810.37</v>
      </c>
      <c r="L1565" s="3">
        <v>1700.9</v>
      </c>
    </row>
    <row r="1566" spans="1:12" x14ac:dyDescent="0.25">
      <c r="A1566" s="3">
        <v>293.94400000000002</v>
      </c>
      <c r="B1566" s="3">
        <v>-143.45099999999999</v>
      </c>
      <c r="C1566" s="3">
        <v>293.94400000000002</v>
      </c>
      <c r="D1566" s="3">
        <v>257.173</v>
      </c>
      <c r="E1566" s="3">
        <v>293.94400000000002</v>
      </c>
      <c r="F1566" s="3">
        <v>389.88099999999997</v>
      </c>
      <c r="G1566" s="3">
        <v>293.94400000000002</v>
      </c>
      <c r="H1566" s="3">
        <v>297.07799999999997</v>
      </c>
      <c r="I1566" s="3">
        <v>293.94400000000002</v>
      </c>
      <c r="J1566" s="3">
        <v>340.27600000000001</v>
      </c>
      <c r="K1566" s="3">
        <v>2809.67</v>
      </c>
      <c r="L1566" s="3">
        <v>1694.73</v>
      </c>
    </row>
    <row r="1567" spans="1:12" x14ac:dyDescent="0.25">
      <c r="A1567" s="3">
        <v>292.85700000000003</v>
      </c>
      <c r="B1567" s="3">
        <v>-135.47499999999999</v>
      </c>
      <c r="C1567" s="3">
        <v>292.85700000000003</v>
      </c>
      <c r="D1567" s="3">
        <v>261.80399999999997</v>
      </c>
      <c r="E1567" s="3">
        <v>292.85700000000003</v>
      </c>
      <c r="F1567" s="3">
        <v>394.64299999999997</v>
      </c>
      <c r="G1567" s="3">
        <v>292.85700000000003</v>
      </c>
      <c r="H1567" s="3">
        <v>308.60300000000001</v>
      </c>
      <c r="I1567" s="3">
        <v>292.85700000000003</v>
      </c>
      <c r="J1567" s="3">
        <v>340.99299999999999</v>
      </c>
      <c r="K1567" s="3">
        <v>2808.96</v>
      </c>
      <c r="L1567" s="3">
        <v>1696.37</v>
      </c>
    </row>
    <row r="1568" spans="1:12" x14ac:dyDescent="0.25">
      <c r="A1568" s="3">
        <v>291.76900000000001</v>
      </c>
      <c r="B1568" s="3">
        <v>-141.69900000000001</v>
      </c>
      <c r="C1568" s="3">
        <v>291.76900000000001</v>
      </c>
      <c r="D1568" s="3">
        <v>262.85700000000003</v>
      </c>
      <c r="E1568" s="3">
        <v>291.76900000000001</v>
      </c>
      <c r="F1568" s="3">
        <v>398.96699999999998</v>
      </c>
      <c r="G1568" s="3">
        <v>291.76900000000001</v>
      </c>
      <c r="H1568" s="3">
        <v>315.84500000000003</v>
      </c>
      <c r="I1568" s="3">
        <v>291.76900000000001</v>
      </c>
      <c r="J1568" s="3">
        <v>346.60399999999998</v>
      </c>
      <c r="K1568" s="3">
        <v>2808.26</v>
      </c>
      <c r="L1568" s="3">
        <v>1700.58</v>
      </c>
    </row>
    <row r="1569" spans="1:12" x14ac:dyDescent="0.25">
      <c r="A1569" s="3">
        <v>290.68200000000002</v>
      </c>
      <c r="B1569" s="3">
        <v>-145.43600000000001</v>
      </c>
      <c r="C1569" s="3">
        <v>290.68200000000002</v>
      </c>
      <c r="D1569" s="3">
        <v>259.471</v>
      </c>
      <c r="E1569" s="3">
        <v>290.68200000000002</v>
      </c>
      <c r="F1569" s="3">
        <v>401.70600000000002</v>
      </c>
      <c r="G1569" s="3">
        <v>290.68200000000002</v>
      </c>
      <c r="H1569" s="3">
        <v>309.52999999999997</v>
      </c>
      <c r="I1569" s="3">
        <v>290.68200000000002</v>
      </c>
      <c r="J1569" s="3">
        <v>344.142</v>
      </c>
      <c r="K1569" s="3">
        <v>2807.55</v>
      </c>
      <c r="L1569" s="3">
        <v>1693.25</v>
      </c>
    </row>
    <row r="1570" spans="1:12" x14ac:dyDescent="0.25">
      <c r="A1570" s="3">
        <v>289.59399999999999</v>
      </c>
      <c r="B1570" s="3">
        <v>-145.56100000000001</v>
      </c>
      <c r="C1570" s="3">
        <v>289.59399999999999</v>
      </c>
      <c r="D1570" s="3">
        <v>253.68299999999999</v>
      </c>
      <c r="E1570" s="3">
        <v>289.59399999999999</v>
      </c>
      <c r="F1570" s="3">
        <v>397.68900000000002</v>
      </c>
      <c r="G1570" s="3">
        <v>289.59399999999999</v>
      </c>
      <c r="H1570" s="3">
        <v>306.09500000000003</v>
      </c>
      <c r="I1570" s="3">
        <v>289.59399999999999</v>
      </c>
      <c r="J1570" s="3">
        <v>328.26400000000001</v>
      </c>
      <c r="K1570" s="3">
        <v>2806.84</v>
      </c>
      <c r="L1570" s="3">
        <v>1693.46</v>
      </c>
    </row>
    <row r="1571" spans="1:12" x14ac:dyDescent="0.25">
      <c r="A1571" s="3">
        <v>288.50599999999997</v>
      </c>
      <c r="B1571" s="3">
        <v>-144.024</v>
      </c>
      <c r="C1571" s="3">
        <v>288.50599999999997</v>
      </c>
      <c r="D1571" s="3">
        <v>248.97399999999999</v>
      </c>
      <c r="E1571" s="3">
        <v>288.50599999999997</v>
      </c>
      <c r="F1571" s="3">
        <v>394.24400000000003</v>
      </c>
      <c r="G1571" s="3">
        <v>288.50599999999997</v>
      </c>
      <c r="H1571" s="3">
        <v>307.19400000000002</v>
      </c>
      <c r="I1571" s="3">
        <v>288.50599999999997</v>
      </c>
      <c r="J1571" s="3">
        <v>334.42399999999998</v>
      </c>
      <c r="K1571" s="3">
        <v>2806.14</v>
      </c>
      <c r="L1571" s="3">
        <v>1685.73</v>
      </c>
    </row>
    <row r="1572" spans="1:12" x14ac:dyDescent="0.25">
      <c r="A1572" s="3">
        <v>287.41800000000001</v>
      </c>
      <c r="B1572" s="3">
        <v>-143.637</v>
      </c>
      <c r="C1572" s="3">
        <v>287.41800000000001</v>
      </c>
      <c r="D1572" s="3">
        <v>234.46199999999999</v>
      </c>
      <c r="E1572" s="3">
        <v>287.41800000000001</v>
      </c>
      <c r="F1572" s="3">
        <v>376.95100000000002</v>
      </c>
      <c r="G1572" s="3">
        <v>287.41800000000001</v>
      </c>
      <c r="H1572" s="3">
        <v>313.09300000000002</v>
      </c>
      <c r="I1572" s="3">
        <v>287.41800000000001</v>
      </c>
      <c r="J1572" s="3">
        <v>328.262</v>
      </c>
      <c r="K1572" s="3">
        <v>2805.43</v>
      </c>
      <c r="L1572" s="3">
        <v>1688.31</v>
      </c>
    </row>
    <row r="1573" spans="1:12" x14ac:dyDescent="0.25">
      <c r="A1573" s="3">
        <v>286.33</v>
      </c>
      <c r="B1573" s="3">
        <v>-148.571</v>
      </c>
      <c r="C1573" s="3">
        <v>286.33</v>
      </c>
      <c r="D1573" s="3">
        <v>219.864</v>
      </c>
      <c r="E1573" s="3">
        <v>286.33</v>
      </c>
      <c r="F1573" s="3">
        <v>372.22899999999998</v>
      </c>
      <c r="G1573" s="3">
        <v>286.33</v>
      </c>
      <c r="H1573" s="3">
        <v>306.839</v>
      </c>
      <c r="I1573" s="3">
        <v>286.33</v>
      </c>
      <c r="J1573" s="3">
        <v>329.971</v>
      </c>
      <c r="K1573" s="3">
        <v>2804.72</v>
      </c>
      <c r="L1573" s="3">
        <v>1691.18</v>
      </c>
    </row>
    <row r="1574" spans="1:12" x14ac:dyDescent="0.25">
      <c r="A1574" s="3">
        <v>285.24099999999999</v>
      </c>
      <c r="B1574" s="3">
        <v>-158.83699999999999</v>
      </c>
      <c r="C1574" s="3">
        <v>285.24099999999999</v>
      </c>
      <c r="D1574" s="3">
        <v>201.40100000000001</v>
      </c>
      <c r="E1574" s="3">
        <v>285.24099999999999</v>
      </c>
      <c r="F1574" s="3">
        <v>370.47199999999998</v>
      </c>
      <c r="G1574" s="3">
        <v>285.24099999999999</v>
      </c>
      <c r="H1574" s="3">
        <v>292.82299999999998</v>
      </c>
      <c r="I1574" s="3">
        <v>285.24099999999999</v>
      </c>
      <c r="J1574" s="3">
        <v>324.30599999999998</v>
      </c>
      <c r="K1574" s="3">
        <v>2804.02</v>
      </c>
      <c r="L1574" s="3">
        <v>1693.55</v>
      </c>
    </row>
    <row r="1575" spans="1:12" x14ac:dyDescent="0.25">
      <c r="A1575" s="3">
        <v>284.15199999999999</v>
      </c>
      <c r="B1575" s="3">
        <v>-165.83500000000001</v>
      </c>
      <c r="C1575" s="3">
        <v>284.15199999999999</v>
      </c>
      <c r="D1575" s="3">
        <v>187.82400000000001</v>
      </c>
      <c r="E1575" s="3">
        <v>284.15199999999999</v>
      </c>
      <c r="F1575" s="3">
        <v>359.49200000000002</v>
      </c>
      <c r="G1575" s="3">
        <v>284.15199999999999</v>
      </c>
      <c r="H1575" s="3">
        <v>278.91500000000002</v>
      </c>
      <c r="I1575" s="3">
        <v>284.15199999999999</v>
      </c>
      <c r="J1575" s="3">
        <v>303.03800000000001</v>
      </c>
      <c r="K1575" s="3">
        <v>2803.31</v>
      </c>
      <c r="L1575" s="3">
        <v>1688.25</v>
      </c>
    </row>
    <row r="1576" spans="1:12" x14ac:dyDescent="0.25">
      <c r="A1576" s="3">
        <v>283.06400000000002</v>
      </c>
      <c r="B1576" s="3">
        <v>-173.21100000000001</v>
      </c>
      <c r="C1576" s="3">
        <v>283.06400000000002</v>
      </c>
      <c r="D1576" s="3">
        <v>169.35499999999999</v>
      </c>
      <c r="E1576" s="3">
        <v>283.06400000000002</v>
      </c>
      <c r="F1576" s="3">
        <v>338.35700000000003</v>
      </c>
      <c r="G1576" s="3">
        <v>283.06400000000002</v>
      </c>
      <c r="H1576" s="3">
        <v>265.96300000000002</v>
      </c>
      <c r="I1576" s="3">
        <v>283.06400000000002</v>
      </c>
      <c r="J1576" s="3">
        <v>300.36700000000002</v>
      </c>
      <c r="K1576" s="3">
        <v>2802.6</v>
      </c>
      <c r="L1576" s="3">
        <v>1677.67</v>
      </c>
    </row>
    <row r="1577" spans="1:12" x14ac:dyDescent="0.25">
      <c r="A1577" s="3">
        <v>281.97500000000002</v>
      </c>
      <c r="B1577" s="3">
        <v>-184.93299999999999</v>
      </c>
      <c r="C1577" s="3">
        <v>281.97500000000002</v>
      </c>
      <c r="D1577" s="3">
        <v>164.614</v>
      </c>
      <c r="E1577" s="3">
        <v>281.97500000000002</v>
      </c>
      <c r="F1577" s="3">
        <v>327.35500000000002</v>
      </c>
      <c r="G1577" s="3">
        <v>281.97500000000002</v>
      </c>
      <c r="H1577" s="3">
        <v>244.07900000000001</v>
      </c>
      <c r="I1577" s="3">
        <v>281.97500000000002</v>
      </c>
      <c r="J1577" s="3">
        <v>294.70699999999999</v>
      </c>
      <c r="K1577" s="3">
        <v>2801.89</v>
      </c>
      <c r="L1577" s="3">
        <v>1682.83</v>
      </c>
    </row>
    <row r="1578" spans="1:12" x14ac:dyDescent="0.25">
      <c r="A1578" s="3">
        <v>280.88499999999999</v>
      </c>
      <c r="B1578" s="3">
        <v>-181.62700000000001</v>
      </c>
      <c r="C1578" s="3">
        <v>280.88499999999999</v>
      </c>
      <c r="D1578" s="3">
        <v>165.333</v>
      </c>
      <c r="E1578" s="3">
        <v>280.88499999999999</v>
      </c>
      <c r="F1578" s="3">
        <v>321.334</v>
      </c>
      <c r="G1578" s="3">
        <v>280.88499999999999</v>
      </c>
      <c r="H1578" s="3">
        <v>241.273</v>
      </c>
      <c r="I1578" s="3">
        <v>280.88499999999999</v>
      </c>
      <c r="J1578" s="3">
        <v>291.44600000000003</v>
      </c>
      <c r="K1578" s="3">
        <v>2801.19</v>
      </c>
      <c r="L1578" s="3">
        <v>1685.89</v>
      </c>
    </row>
    <row r="1579" spans="1:12" x14ac:dyDescent="0.25">
      <c r="A1579" s="3">
        <v>279.79599999999999</v>
      </c>
      <c r="B1579" s="3">
        <v>-176.43100000000001</v>
      </c>
      <c r="C1579" s="3">
        <v>279.79599999999999</v>
      </c>
      <c r="D1579" s="3">
        <v>160.03200000000001</v>
      </c>
      <c r="E1579" s="3">
        <v>279.79599999999999</v>
      </c>
      <c r="F1579" s="3">
        <v>313.33999999999997</v>
      </c>
      <c r="G1579" s="3">
        <v>279.79599999999999</v>
      </c>
      <c r="H1579" s="3">
        <v>224.06899999999999</v>
      </c>
      <c r="I1579" s="3">
        <v>279.79599999999999</v>
      </c>
      <c r="J1579" s="3">
        <v>286.35000000000002</v>
      </c>
      <c r="K1579" s="3">
        <v>2800.48</v>
      </c>
      <c r="L1579" s="3">
        <v>1697.76</v>
      </c>
    </row>
    <row r="1580" spans="1:12" x14ac:dyDescent="0.25">
      <c r="A1580" s="3">
        <v>278.70600000000002</v>
      </c>
      <c r="B1580" s="3">
        <v>-175.31200000000001</v>
      </c>
      <c r="C1580" s="3">
        <v>278.70600000000002</v>
      </c>
      <c r="D1580" s="3">
        <v>154.21100000000001</v>
      </c>
      <c r="E1580" s="3">
        <v>278.70600000000002</v>
      </c>
      <c r="F1580" s="3">
        <v>314.23599999999999</v>
      </c>
      <c r="G1580" s="3">
        <v>278.70600000000002</v>
      </c>
      <c r="H1580" s="3">
        <v>212.33699999999999</v>
      </c>
      <c r="I1580" s="3">
        <v>278.70600000000002</v>
      </c>
      <c r="J1580" s="3">
        <v>284.23099999999999</v>
      </c>
      <c r="K1580" s="3">
        <v>2799.77</v>
      </c>
      <c r="L1580" s="3">
        <v>1712.05</v>
      </c>
    </row>
    <row r="1581" spans="1:12" x14ac:dyDescent="0.25">
      <c r="A1581" s="3">
        <v>277.61700000000002</v>
      </c>
      <c r="B1581" s="3">
        <v>-170.643</v>
      </c>
      <c r="C1581" s="3">
        <v>277.61700000000002</v>
      </c>
      <c r="D1581" s="3">
        <v>143.131</v>
      </c>
      <c r="E1581" s="3">
        <v>277.61700000000002</v>
      </c>
      <c r="F1581" s="3">
        <v>309.34300000000002</v>
      </c>
      <c r="G1581" s="3">
        <v>277.61700000000002</v>
      </c>
      <c r="H1581" s="3">
        <v>203.02199999999999</v>
      </c>
      <c r="I1581" s="3">
        <v>277.61700000000002</v>
      </c>
      <c r="J1581" s="3">
        <v>287.55</v>
      </c>
      <c r="K1581" s="3">
        <v>2799.07</v>
      </c>
      <c r="L1581" s="3">
        <v>1705.54</v>
      </c>
    </row>
    <row r="1582" spans="1:12" x14ac:dyDescent="0.25">
      <c r="A1582" s="3">
        <v>276.52699999999999</v>
      </c>
      <c r="B1582" s="3">
        <v>-171.74100000000001</v>
      </c>
      <c r="C1582" s="3">
        <v>276.52699999999999</v>
      </c>
      <c r="D1582" s="3">
        <v>134.70699999999999</v>
      </c>
      <c r="E1582" s="3">
        <v>276.52699999999999</v>
      </c>
      <c r="F1582" s="3">
        <v>302.971</v>
      </c>
      <c r="G1582" s="3">
        <v>276.52699999999999</v>
      </c>
      <c r="H1582" s="3">
        <v>193.898</v>
      </c>
      <c r="I1582" s="3">
        <v>276.52699999999999</v>
      </c>
      <c r="J1582" s="3">
        <v>273.88600000000002</v>
      </c>
      <c r="K1582" s="3">
        <v>2798.36</v>
      </c>
      <c r="L1582" s="3">
        <v>1702.82</v>
      </c>
    </row>
    <row r="1583" spans="1:12" x14ac:dyDescent="0.25">
      <c r="A1583" s="3">
        <v>275.43700000000001</v>
      </c>
      <c r="B1583" s="3">
        <v>-179.28700000000001</v>
      </c>
      <c r="C1583" s="3">
        <v>275.43700000000001</v>
      </c>
      <c r="D1583" s="3">
        <v>128.624</v>
      </c>
      <c r="E1583" s="3">
        <v>275.43700000000001</v>
      </c>
      <c r="F1583" s="3">
        <v>299.65499999999997</v>
      </c>
      <c r="G1583" s="3">
        <v>275.43700000000001</v>
      </c>
      <c r="H1583" s="3">
        <v>188.655</v>
      </c>
      <c r="I1583" s="3">
        <v>275.43700000000001</v>
      </c>
      <c r="J1583" s="3">
        <v>267.53100000000001</v>
      </c>
      <c r="K1583" s="3">
        <v>2797.65</v>
      </c>
      <c r="L1583" s="3">
        <v>1703.4</v>
      </c>
    </row>
    <row r="1584" spans="1:12" x14ac:dyDescent="0.25">
      <c r="A1584" s="3">
        <v>274.34699999999998</v>
      </c>
      <c r="B1584" s="3">
        <v>-181.92400000000001</v>
      </c>
      <c r="C1584" s="3">
        <v>274.34699999999998</v>
      </c>
      <c r="D1584" s="3">
        <v>129.84200000000001</v>
      </c>
      <c r="E1584" s="3">
        <v>274.34699999999998</v>
      </c>
      <c r="F1584" s="3">
        <v>292.214</v>
      </c>
      <c r="G1584" s="3">
        <v>274.34699999999998</v>
      </c>
      <c r="H1584" s="3">
        <v>194.625</v>
      </c>
      <c r="I1584" s="3">
        <v>274.34699999999998</v>
      </c>
      <c r="J1584" s="3">
        <v>266.697</v>
      </c>
      <c r="K1584" s="3">
        <v>2796.94</v>
      </c>
      <c r="L1584" s="3">
        <v>1696.88</v>
      </c>
    </row>
    <row r="1585" spans="1:12" x14ac:dyDescent="0.25">
      <c r="A1585" s="3">
        <v>273.25599999999997</v>
      </c>
      <c r="B1585" s="3">
        <v>-177.03700000000001</v>
      </c>
      <c r="C1585" s="3">
        <v>273.25599999999997</v>
      </c>
      <c r="D1585" s="3">
        <v>126.07599999999999</v>
      </c>
      <c r="E1585" s="3">
        <v>273.25599999999997</v>
      </c>
      <c r="F1585" s="3">
        <v>286.24200000000002</v>
      </c>
      <c r="G1585" s="3">
        <v>273.25599999999997</v>
      </c>
      <c r="H1585" s="3">
        <v>194.65899999999999</v>
      </c>
      <c r="I1585" s="3">
        <v>273.25599999999997</v>
      </c>
      <c r="J1585" s="3">
        <v>261.779</v>
      </c>
      <c r="K1585" s="3">
        <v>2796.23</v>
      </c>
      <c r="L1585" s="3">
        <v>1687.23</v>
      </c>
    </row>
    <row r="1586" spans="1:12" x14ac:dyDescent="0.25">
      <c r="A1586" s="3">
        <v>272.166</v>
      </c>
      <c r="B1586" s="3">
        <v>-166.29400000000001</v>
      </c>
      <c r="C1586" s="3">
        <v>272.166</v>
      </c>
      <c r="D1586" s="3">
        <v>129.62799999999999</v>
      </c>
      <c r="E1586" s="3">
        <v>272.166</v>
      </c>
      <c r="F1586" s="3">
        <v>283.30500000000001</v>
      </c>
      <c r="G1586" s="3">
        <v>272.166</v>
      </c>
      <c r="H1586" s="3">
        <v>201.965</v>
      </c>
      <c r="I1586" s="3">
        <v>272.166</v>
      </c>
      <c r="J1586" s="3">
        <v>260.24200000000002</v>
      </c>
      <c r="K1586" s="3">
        <v>2795.53</v>
      </c>
      <c r="L1586" s="3">
        <v>1685.72</v>
      </c>
    </row>
    <row r="1587" spans="1:12" x14ac:dyDescent="0.25">
      <c r="A1587" s="3">
        <v>271.07499999999999</v>
      </c>
      <c r="B1587" s="3">
        <v>-170.553</v>
      </c>
      <c r="C1587" s="3">
        <v>271.07499999999999</v>
      </c>
      <c r="D1587" s="3">
        <v>134.91900000000001</v>
      </c>
      <c r="E1587" s="3">
        <v>271.07499999999999</v>
      </c>
      <c r="F1587" s="3">
        <v>288.113</v>
      </c>
      <c r="G1587" s="3">
        <v>271.07499999999999</v>
      </c>
      <c r="H1587" s="3">
        <v>212.01</v>
      </c>
      <c r="I1587" s="3">
        <v>271.07499999999999</v>
      </c>
      <c r="J1587" s="3">
        <v>267.24299999999999</v>
      </c>
      <c r="K1587" s="3">
        <v>2794.82</v>
      </c>
      <c r="L1587" s="3">
        <v>1677.97</v>
      </c>
    </row>
    <row r="1588" spans="1:12" x14ac:dyDescent="0.25">
      <c r="A1588" s="3">
        <v>269.98399999999998</v>
      </c>
      <c r="B1588" s="3">
        <v>-179.346</v>
      </c>
      <c r="C1588" s="3">
        <v>269.98399999999998</v>
      </c>
      <c r="D1588" s="3">
        <v>132.71700000000001</v>
      </c>
      <c r="E1588" s="3">
        <v>269.98399999999998</v>
      </c>
      <c r="F1588" s="3">
        <v>280.27199999999999</v>
      </c>
      <c r="G1588" s="3">
        <v>269.98399999999998</v>
      </c>
      <c r="H1588" s="3">
        <v>208.249</v>
      </c>
      <c r="I1588" s="3">
        <v>269.98399999999998</v>
      </c>
      <c r="J1588" s="3">
        <v>262.62200000000001</v>
      </c>
      <c r="K1588" s="3">
        <v>2794.11</v>
      </c>
      <c r="L1588" s="3">
        <v>1670.48</v>
      </c>
    </row>
    <row r="1589" spans="1:12" x14ac:dyDescent="0.25">
      <c r="A1589" s="3">
        <v>268.89299999999997</v>
      </c>
      <c r="B1589" s="3">
        <v>-186.208</v>
      </c>
      <c r="C1589" s="3">
        <v>268.89299999999997</v>
      </c>
      <c r="D1589" s="3">
        <v>126.68300000000001</v>
      </c>
      <c r="E1589" s="3">
        <v>268.89299999999997</v>
      </c>
      <c r="F1589" s="3">
        <v>285.67200000000003</v>
      </c>
      <c r="G1589" s="3">
        <v>268.89299999999997</v>
      </c>
      <c r="H1589" s="3">
        <v>209.47300000000001</v>
      </c>
      <c r="I1589" s="3">
        <v>268.89299999999997</v>
      </c>
      <c r="J1589" s="3">
        <v>266.63499999999999</v>
      </c>
      <c r="K1589" s="3">
        <v>2793.4</v>
      </c>
      <c r="L1589" s="3">
        <v>1663.19</v>
      </c>
    </row>
    <row r="1590" spans="1:12" x14ac:dyDescent="0.25">
      <c r="A1590" s="3">
        <v>267.80099999999999</v>
      </c>
      <c r="B1590" s="3">
        <v>-195.04300000000001</v>
      </c>
      <c r="C1590" s="3">
        <v>267.80099999999999</v>
      </c>
      <c r="D1590" s="3">
        <v>116.703</v>
      </c>
      <c r="E1590" s="3">
        <v>267.80099999999999</v>
      </c>
      <c r="F1590" s="3">
        <v>283.279</v>
      </c>
      <c r="G1590" s="3">
        <v>267.80099999999999</v>
      </c>
      <c r="H1590" s="3">
        <v>202.774</v>
      </c>
      <c r="I1590" s="3">
        <v>267.80099999999999</v>
      </c>
      <c r="J1590" s="3">
        <v>259.65800000000002</v>
      </c>
      <c r="K1590" s="3">
        <v>2792.69</v>
      </c>
      <c r="L1590" s="3">
        <v>1663.88</v>
      </c>
    </row>
    <row r="1591" spans="1:12" x14ac:dyDescent="0.25">
      <c r="A1591" s="3">
        <v>266.70999999999998</v>
      </c>
      <c r="B1591" s="3">
        <v>-197.554</v>
      </c>
      <c r="C1591" s="3">
        <v>266.70999999999998</v>
      </c>
      <c r="D1591" s="3">
        <v>117.399</v>
      </c>
      <c r="E1591" s="3">
        <v>266.70999999999998</v>
      </c>
      <c r="F1591" s="3">
        <v>278.666</v>
      </c>
      <c r="G1591" s="3">
        <v>266.70999999999998</v>
      </c>
      <c r="H1591" s="3">
        <v>202.76400000000001</v>
      </c>
      <c r="I1591" s="3">
        <v>266.70999999999998</v>
      </c>
      <c r="J1591" s="3">
        <v>264.87400000000002</v>
      </c>
      <c r="K1591" s="3">
        <v>2791.98</v>
      </c>
      <c r="L1591" s="3">
        <v>1657.81</v>
      </c>
    </row>
    <row r="1592" spans="1:12" x14ac:dyDescent="0.25">
      <c r="A1592" s="3">
        <v>265.61799999999999</v>
      </c>
      <c r="B1592" s="3">
        <v>-196.565</v>
      </c>
      <c r="C1592" s="3">
        <v>265.61799999999999</v>
      </c>
      <c r="D1592" s="3">
        <v>114.884</v>
      </c>
      <c r="E1592" s="3">
        <v>265.61799999999999</v>
      </c>
      <c r="F1592" s="3">
        <v>268.38900000000001</v>
      </c>
      <c r="G1592" s="3">
        <v>265.61799999999999</v>
      </c>
      <c r="H1592" s="3">
        <v>205.46600000000001</v>
      </c>
      <c r="I1592" s="3">
        <v>265.61799999999999</v>
      </c>
      <c r="J1592" s="3">
        <v>272.95400000000001</v>
      </c>
      <c r="K1592" s="3">
        <v>2791.28</v>
      </c>
      <c r="L1592" s="3">
        <v>1664.8</v>
      </c>
    </row>
    <row r="1593" spans="1:12" x14ac:dyDescent="0.25">
      <c r="A1593" s="3">
        <v>264.52600000000001</v>
      </c>
      <c r="B1593" s="3">
        <v>-192.17500000000001</v>
      </c>
      <c r="C1593" s="3">
        <v>264.52600000000001</v>
      </c>
      <c r="D1593" s="3">
        <v>120.09</v>
      </c>
      <c r="E1593" s="3">
        <v>264.52600000000001</v>
      </c>
      <c r="F1593" s="3">
        <v>269.77</v>
      </c>
      <c r="G1593" s="3">
        <v>264.52600000000001</v>
      </c>
      <c r="H1593" s="3">
        <v>198.41399999999999</v>
      </c>
      <c r="I1593" s="3">
        <v>264.52600000000001</v>
      </c>
      <c r="J1593" s="3">
        <v>270.62200000000001</v>
      </c>
      <c r="K1593" s="3">
        <v>2790.57</v>
      </c>
      <c r="L1593" s="3">
        <v>1672.66</v>
      </c>
    </row>
    <row r="1594" spans="1:12" x14ac:dyDescent="0.25">
      <c r="A1594" s="3">
        <v>263.43400000000003</v>
      </c>
      <c r="B1594" s="3">
        <v>-182.023</v>
      </c>
      <c r="C1594" s="3">
        <v>263.43400000000003</v>
      </c>
      <c r="D1594" s="3">
        <v>118.934</v>
      </c>
      <c r="E1594" s="3">
        <v>263.43400000000003</v>
      </c>
      <c r="F1594" s="3">
        <v>270.96800000000002</v>
      </c>
      <c r="G1594" s="3">
        <v>263.43400000000003</v>
      </c>
      <c r="H1594" s="3">
        <v>198.315</v>
      </c>
      <c r="I1594" s="3">
        <v>263.43400000000003</v>
      </c>
      <c r="J1594" s="3">
        <v>276.11200000000002</v>
      </c>
      <c r="K1594" s="3">
        <v>2789.86</v>
      </c>
      <c r="L1594" s="3">
        <v>1680.34</v>
      </c>
    </row>
    <row r="1595" spans="1:12" x14ac:dyDescent="0.25">
      <c r="A1595" s="3">
        <v>262.34199999999998</v>
      </c>
      <c r="B1595" s="3">
        <v>-169.869</v>
      </c>
      <c r="C1595" s="3">
        <v>262.34199999999998</v>
      </c>
      <c r="D1595" s="3">
        <v>119.59699999999999</v>
      </c>
      <c r="E1595" s="3">
        <v>262.34199999999998</v>
      </c>
      <c r="F1595" s="3">
        <v>272.56799999999998</v>
      </c>
      <c r="G1595" s="3">
        <v>262.34199999999998</v>
      </c>
      <c r="H1595" s="3">
        <v>187.23500000000001</v>
      </c>
      <c r="I1595" s="3">
        <v>262.34199999999998</v>
      </c>
      <c r="J1595" s="3">
        <v>281.43400000000003</v>
      </c>
      <c r="K1595" s="3">
        <v>2789.15</v>
      </c>
      <c r="L1595" s="3">
        <v>1695.53</v>
      </c>
    </row>
    <row r="1596" spans="1:12" x14ac:dyDescent="0.25">
      <c r="A1596" s="3">
        <v>261.25</v>
      </c>
      <c r="B1596" s="3">
        <v>-178.44800000000001</v>
      </c>
      <c r="C1596" s="3">
        <v>261.25</v>
      </c>
      <c r="D1596" s="3">
        <v>120.212</v>
      </c>
      <c r="E1596" s="3">
        <v>261.25</v>
      </c>
      <c r="F1596" s="3">
        <v>265.68599999999998</v>
      </c>
      <c r="G1596" s="3">
        <v>261.25</v>
      </c>
      <c r="H1596" s="3">
        <v>184.45699999999999</v>
      </c>
      <c r="I1596" s="3">
        <v>261.25</v>
      </c>
      <c r="J1596" s="3">
        <v>277.02600000000001</v>
      </c>
      <c r="K1596" s="3">
        <v>2788.44</v>
      </c>
      <c r="L1596" s="3">
        <v>1708.29</v>
      </c>
    </row>
    <row r="1597" spans="1:12" x14ac:dyDescent="0.25">
      <c r="A1597" s="3">
        <v>260.15699999999998</v>
      </c>
      <c r="B1597" s="3">
        <v>-173.62700000000001</v>
      </c>
      <c r="C1597" s="3">
        <v>260.15699999999998</v>
      </c>
      <c r="D1597" s="3">
        <v>111.916</v>
      </c>
      <c r="E1597" s="3">
        <v>260.15699999999998</v>
      </c>
      <c r="F1597" s="3">
        <v>255.197</v>
      </c>
      <c r="G1597" s="3">
        <v>260.15699999999998</v>
      </c>
      <c r="H1597" s="3">
        <v>175.8</v>
      </c>
      <c r="I1597" s="3">
        <v>260.15699999999998</v>
      </c>
      <c r="J1597" s="3">
        <v>268.87</v>
      </c>
      <c r="K1597" s="3">
        <v>2787.73</v>
      </c>
      <c r="L1597" s="3">
        <v>1712.43</v>
      </c>
    </row>
    <row r="1598" spans="1:12" x14ac:dyDescent="0.25">
      <c r="A1598" s="3">
        <v>259.065</v>
      </c>
      <c r="B1598" s="3">
        <v>-171.631</v>
      </c>
      <c r="C1598" s="3">
        <v>259.065</v>
      </c>
      <c r="D1598" s="3">
        <v>116.01900000000001</v>
      </c>
      <c r="E1598" s="3">
        <v>259.065</v>
      </c>
      <c r="F1598" s="3">
        <v>253.96799999999999</v>
      </c>
      <c r="G1598" s="3">
        <v>259.065</v>
      </c>
      <c r="H1598" s="3">
        <v>172.46899999999999</v>
      </c>
      <c r="I1598" s="3">
        <v>259.065</v>
      </c>
      <c r="J1598" s="3">
        <v>267.33999999999997</v>
      </c>
      <c r="K1598" s="3">
        <v>2787.02</v>
      </c>
      <c r="L1598" s="3">
        <v>1705.53</v>
      </c>
    </row>
    <row r="1599" spans="1:12" x14ac:dyDescent="0.25">
      <c r="A1599" s="3">
        <v>257.97199999999998</v>
      </c>
      <c r="B1599" s="3">
        <v>-168.535</v>
      </c>
      <c r="C1599" s="3">
        <v>257.97199999999998</v>
      </c>
      <c r="D1599" s="3">
        <v>119.51</v>
      </c>
      <c r="E1599" s="3">
        <v>257.97199999999998</v>
      </c>
      <c r="F1599" s="3">
        <v>251.143</v>
      </c>
      <c r="G1599" s="3">
        <v>257.97199999999998</v>
      </c>
      <c r="H1599" s="3">
        <v>172.358</v>
      </c>
      <c r="I1599" s="3">
        <v>257.97199999999998</v>
      </c>
      <c r="J1599" s="3">
        <v>281.16500000000002</v>
      </c>
      <c r="K1599" s="3">
        <v>2786.31</v>
      </c>
      <c r="L1599" s="3">
        <v>1702.46</v>
      </c>
    </row>
    <row r="1600" spans="1:12" x14ac:dyDescent="0.25">
      <c r="A1600" s="3">
        <v>256.87900000000002</v>
      </c>
      <c r="B1600" s="3">
        <v>-156.94200000000001</v>
      </c>
      <c r="C1600" s="3">
        <v>256.87900000000002</v>
      </c>
      <c r="D1600" s="3">
        <v>119.154</v>
      </c>
      <c r="E1600" s="3">
        <v>256.87900000000002</v>
      </c>
      <c r="F1600" s="3">
        <v>261.02699999999999</v>
      </c>
      <c r="G1600" s="3">
        <v>256.87900000000002</v>
      </c>
      <c r="H1600" s="3">
        <v>172.614</v>
      </c>
      <c r="I1600" s="3">
        <v>256.87900000000002</v>
      </c>
      <c r="J1600" s="3">
        <v>289.84399999999999</v>
      </c>
      <c r="K1600" s="3">
        <v>2785.6</v>
      </c>
      <c r="L1600" s="3">
        <v>1704.5</v>
      </c>
    </row>
    <row r="1601" spans="1:12" x14ac:dyDescent="0.25">
      <c r="A1601" s="3">
        <v>255.785</v>
      </c>
      <c r="B1601" s="3">
        <v>-151.88200000000001</v>
      </c>
      <c r="C1601" s="3">
        <v>255.785</v>
      </c>
      <c r="D1601" s="3">
        <v>118.792</v>
      </c>
      <c r="E1601" s="3">
        <v>255.785</v>
      </c>
      <c r="F1601" s="3">
        <v>264.47300000000001</v>
      </c>
      <c r="G1601" s="3">
        <v>255.785</v>
      </c>
      <c r="H1601" s="3">
        <v>167.52500000000001</v>
      </c>
      <c r="I1601" s="3">
        <v>255.785</v>
      </c>
      <c r="J1601" s="3">
        <v>282.20600000000002</v>
      </c>
      <c r="K1601" s="3">
        <v>2784.89</v>
      </c>
      <c r="L1601" s="3">
        <v>1702.9</v>
      </c>
    </row>
    <row r="1602" spans="1:12" x14ac:dyDescent="0.25">
      <c r="A1602" s="3">
        <v>254.69200000000001</v>
      </c>
      <c r="B1602" s="3">
        <v>-152.38900000000001</v>
      </c>
      <c r="C1602" s="3">
        <v>254.69200000000001</v>
      </c>
      <c r="D1602" s="3">
        <v>122.678</v>
      </c>
      <c r="E1602" s="3">
        <v>254.69200000000001</v>
      </c>
      <c r="F1602" s="3">
        <v>274.91399999999999</v>
      </c>
      <c r="G1602" s="3">
        <v>254.69200000000001</v>
      </c>
      <c r="H1602" s="3">
        <v>166.53899999999999</v>
      </c>
      <c r="I1602" s="3">
        <v>254.69200000000001</v>
      </c>
      <c r="J1602" s="3">
        <v>292.75200000000001</v>
      </c>
      <c r="K1602" s="3">
        <v>2784.18</v>
      </c>
      <c r="L1602" s="3">
        <v>1704.66</v>
      </c>
    </row>
    <row r="1603" spans="1:12" x14ac:dyDescent="0.25">
      <c r="A1603" s="3">
        <v>253.59800000000001</v>
      </c>
      <c r="B1603" s="3">
        <v>-159.11699999999999</v>
      </c>
      <c r="C1603" s="3">
        <v>253.59800000000001</v>
      </c>
      <c r="D1603" s="3">
        <v>129.536</v>
      </c>
      <c r="E1603" s="3">
        <v>253.59800000000001</v>
      </c>
      <c r="F1603" s="3">
        <v>285.79500000000002</v>
      </c>
      <c r="G1603" s="3">
        <v>253.59800000000001</v>
      </c>
      <c r="H1603" s="3">
        <v>163.06</v>
      </c>
      <c r="I1603" s="3">
        <v>253.59800000000001</v>
      </c>
      <c r="J1603" s="3">
        <v>290.76499999999999</v>
      </c>
      <c r="K1603" s="3">
        <v>2783.47</v>
      </c>
      <c r="L1603" s="3">
        <v>1707.76</v>
      </c>
    </row>
    <row r="1604" spans="1:12" x14ac:dyDescent="0.25">
      <c r="A1604" s="3">
        <v>252.505</v>
      </c>
      <c r="B1604" s="3">
        <v>-161.05000000000001</v>
      </c>
      <c r="C1604" s="3">
        <v>252.505</v>
      </c>
      <c r="D1604" s="3">
        <v>130.77000000000001</v>
      </c>
      <c r="E1604" s="3">
        <v>252.505</v>
      </c>
      <c r="F1604" s="3">
        <v>290.46899999999999</v>
      </c>
      <c r="G1604" s="3">
        <v>252.505</v>
      </c>
      <c r="H1604" s="3">
        <v>155.934</v>
      </c>
      <c r="I1604" s="3">
        <v>252.505</v>
      </c>
      <c r="J1604" s="3">
        <v>288.45400000000001</v>
      </c>
      <c r="K1604" s="3">
        <v>2782.76</v>
      </c>
      <c r="L1604" s="3">
        <v>1701.34</v>
      </c>
    </row>
    <row r="1605" spans="1:12" x14ac:dyDescent="0.25">
      <c r="A1605" s="3">
        <v>251.411</v>
      </c>
      <c r="B1605" s="3">
        <v>-163.97300000000001</v>
      </c>
      <c r="C1605" s="3">
        <v>251.411</v>
      </c>
      <c r="D1605" s="3">
        <v>130.40299999999999</v>
      </c>
      <c r="E1605" s="3">
        <v>251.411</v>
      </c>
      <c r="F1605" s="3">
        <v>301.31099999999998</v>
      </c>
      <c r="G1605" s="3">
        <v>251.411</v>
      </c>
      <c r="H1605" s="3">
        <v>167.16800000000001</v>
      </c>
      <c r="I1605" s="3">
        <v>251.411</v>
      </c>
      <c r="J1605" s="3">
        <v>287.61200000000002</v>
      </c>
      <c r="K1605" s="3">
        <v>2782.05</v>
      </c>
      <c r="L1605" s="3">
        <v>1698.05</v>
      </c>
    </row>
    <row r="1606" spans="1:12" x14ac:dyDescent="0.25">
      <c r="A1606" s="3">
        <v>250.31700000000001</v>
      </c>
      <c r="B1606" s="3">
        <v>-167.273</v>
      </c>
      <c r="C1606" s="3">
        <v>250.31700000000001</v>
      </c>
      <c r="D1606" s="3">
        <v>135.58500000000001</v>
      </c>
      <c r="E1606" s="3">
        <v>250.31700000000001</v>
      </c>
      <c r="F1606" s="3">
        <v>313.25299999999999</v>
      </c>
      <c r="G1606" s="3">
        <v>250.31700000000001</v>
      </c>
      <c r="H1606" s="3">
        <v>175.619</v>
      </c>
      <c r="I1606" s="3">
        <v>250.31700000000001</v>
      </c>
      <c r="J1606" s="3">
        <v>288.85700000000003</v>
      </c>
      <c r="K1606" s="3">
        <v>2781.34</v>
      </c>
      <c r="L1606" s="3">
        <v>1698.01</v>
      </c>
    </row>
    <row r="1607" spans="1:12" x14ac:dyDescent="0.25">
      <c r="A1607" s="3">
        <v>249.22200000000001</v>
      </c>
      <c r="B1607" s="3">
        <v>-167.99600000000001</v>
      </c>
      <c r="C1607" s="3">
        <v>249.22200000000001</v>
      </c>
      <c r="D1607" s="3">
        <v>150.369</v>
      </c>
      <c r="E1607" s="3">
        <v>249.22200000000001</v>
      </c>
      <c r="F1607" s="3">
        <v>330.58100000000002</v>
      </c>
      <c r="G1607" s="3">
        <v>249.22200000000001</v>
      </c>
      <c r="H1607" s="3">
        <v>191.39</v>
      </c>
      <c r="I1607" s="3">
        <v>249.22200000000001</v>
      </c>
      <c r="J1607" s="3">
        <v>299.34300000000002</v>
      </c>
      <c r="K1607" s="3">
        <v>2780.63</v>
      </c>
      <c r="L1607" s="3">
        <v>1693.67</v>
      </c>
    </row>
    <row r="1608" spans="1:12" x14ac:dyDescent="0.25">
      <c r="A1608" s="3">
        <v>248.12799999999999</v>
      </c>
      <c r="B1608" s="3">
        <v>-174.22</v>
      </c>
      <c r="C1608" s="3">
        <v>248.12799999999999</v>
      </c>
      <c r="D1608" s="3">
        <v>155.99799999999999</v>
      </c>
      <c r="E1608" s="3">
        <v>248.12799999999999</v>
      </c>
      <c r="F1608" s="3">
        <v>339.89600000000002</v>
      </c>
      <c r="G1608" s="3">
        <v>248.12799999999999</v>
      </c>
      <c r="H1608" s="3">
        <v>205.131</v>
      </c>
      <c r="I1608" s="3">
        <v>248.12799999999999</v>
      </c>
      <c r="J1608" s="3">
        <v>293.50200000000001</v>
      </c>
      <c r="K1608" s="3">
        <v>2779.92</v>
      </c>
      <c r="L1608" s="3">
        <v>1700.19</v>
      </c>
    </row>
    <row r="1609" spans="1:12" x14ac:dyDescent="0.25">
      <c r="A1609" s="3">
        <v>247.03299999999999</v>
      </c>
      <c r="B1609" s="3">
        <v>-176.721</v>
      </c>
      <c r="C1609" s="3">
        <v>247.03299999999999</v>
      </c>
      <c r="D1609" s="3">
        <v>169.923</v>
      </c>
      <c r="E1609" s="3">
        <v>247.03299999999999</v>
      </c>
      <c r="F1609" s="3">
        <v>355.25099999999998</v>
      </c>
      <c r="G1609" s="3">
        <v>247.03299999999999</v>
      </c>
      <c r="H1609" s="3">
        <v>222.06200000000001</v>
      </c>
      <c r="I1609" s="3">
        <v>247.03299999999999</v>
      </c>
      <c r="J1609" s="3">
        <v>294.12200000000001</v>
      </c>
      <c r="K1609" s="3">
        <v>2779.21</v>
      </c>
      <c r="L1609" s="3">
        <v>1700.43</v>
      </c>
    </row>
    <row r="1610" spans="1:12" x14ac:dyDescent="0.25">
      <c r="A1610" s="3">
        <v>245.93799999999999</v>
      </c>
      <c r="B1610" s="3">
        <v>-174.68600000000001</v>
      </c>
      <c r="C1610" s="3">
        <v>245.93799999999999</v>
      </c>
      <c r="D1610" s="3">
        <v>180.51599999999999</v>
      </c>
      <c r="E1610" s="3">
        <v>245.93799999999999</v>
      </c>
      <c r="F1610" s="3">
        <v>366.36700000000002</v>
      </c>
      <c r="G1610" s="3">
        <v>245.93799999999999</v>
      </c>
      <c r="H1610" s="3">
        <v>239.32900000000001</v>
      </c>
      <c r="I1610" s="3">
        <v>245.93799999999999</v>
      </c>
      <c r="J1610" s="3">
        <v>298.34300000000002</v>
      </c>
      <c r="K1610" s="3">
        <v>2778.5</v>
      </c>
      <c r="L1610" s="3">
        <v>1705.45</v>
      </c>
    </row>
    <row r="1611" spans="1:12" x14ac:dyDescent="0.25">
      <c r="A1611" s="3">
        <v>244.84299999999999</v>
      </c>
      <c r="B1611" s="3">
        <v>-164.523</v>
      </c>
      <c r="C1611" s="3">
        <v>244.84299999999999</v>
      </c>
      <c r="D1611" s="3">
        <v>200.56899999999999</v>
      </c>
      <c r="E1611" s="3">
        <v>244.84299999999999</v>
      </c>
      <c r="F1611" s="3">
        <v>383.33600000000001</v>
      </c>
      <c r="G1611" s="3">
        <v>244.84299999999999</v>
      </c>
      <c r="H1611" s="3">
        <v>268.60300000000001</v>
      </c>
      <c r="I1611" s="3">
        <v>244.84299999999999</v>
      </c>
      <c r="J1611" s="3">
        <v>290.80799999999999</v>
      </c>
      <c r="K1611" s="3">
        <v>2777.79</v>
      </c>
      <c r="L1611" s="3">
        <v>1703.11</v>
      </c>
    </row>
    <row r="1612" spans="1:12" x14ac:dyDescent="0.25">
      <c r="A1612" s="3">
        <v>243.74799999999999</v>
      </c>
      <c r="B1612" s="3">
        <v>-160.108</v>
      </c>
      <c r="C1612" s="3">
        <v>243.74799999999999</v>
      </c>
      <c r="D1612" s="3">
        <v>221.613</v>
      </c>
      <c r="E1612" s="3">
        <v>243.74799999999999</v>
      </c>
      <c r="F1612" s="3">
        <v>396.84500000000003</v>
      </c>
      <c r="G1612" s="3">
        <v>243.74799999999999</v>
      </c>
      <c r="H1612" s="3">
        <v>285.274</v>
      </c>
      <c r="I1612" s="3">
        <v>243.74799999999999</v>
      </c>
      <c r="J1612" s="3">
        <v>297.99200000000002</v>
      </c>
      <c r="K1612" s="3">
        <v>2777.08</v>
      </c>
      <c r="L1612" s="3">
        <v>1706.41</v>
      </c>
    </row>
    <row r="1613" spans="1:12" x14ac:dyDescent="0.25">
      <c r="A1613" s="3">
        <v>242.65299999999999</v>
      </c>
      <c r="B1613" s="3">
        <v>-141.333</v>
      </c>
      <c r="C1613" s="3">
        <v>242.65299999999999</v>
      </c>
      <c r="D1613" s="3">
        <v>244.07499999999999</v>
      </c>
      <c r="E1613" s="3">
        <v>242.65299999999999</v>
      </c>
      <c r="F1613" s="3">
        <v>424.3</v>
      </c>
      <c r="G1613" s="3">
        <v>242.65299999999999</v>
      </c>
      <c r="H1613" s="3">
        <v>312.36700000000002</v>
      </c>
      <c r="I1613" s="3">
        <v>242.65299999999999</v>
      </c>
      <c r="J1613" s="3">
        <v>310.41399999999999</v>
      </c>
      <c r="K1613" s="3">
        <v>2776.37</v>
      </c>
      <c r="L1613" s="3">
        <v>1699.54</v>
      </c>
    </row>
    <row r="1614" spans="1:12" x14ac:dyDescent="0.25">
      <c r="A1614" s="3">
        <v>241.55699999999999</v>
      </c>
      <c r="B1614" s="3">
        <v>-117.46899999999999</v>
      </c>
      <c r="C1614" s="3">
        <v>241.55699999999999</v>
      </c>
      <c r="D1614" s="3">
        <v>275.00099999999998</v>
      </c>
      <c r="E1614" s="3">
        <v>241.55699999999999</v>
      </c>
      <c r="F1614" s="3">
        <v>459.65800000000002</v>
      </c>
      <c r="G1614" s="3">
        <v>241.55699999999999</v>
      </c>
      <c r="H1614" s="3">
        <v>340.45699999999999</v>
      </c>
      <c r="I1614" s="3">
        <v>241.55699999999999</v>
      </c>
      <c r="J1614" s="3">
        <v>333.339</v>
      </c>
      <c r="K1614" s="3">
        <v>2775.66</v>
      </c>
      <c r="L1614" s="3">
        <v>1697.09</v>
      </c>
    </row>
    <row r="1615" spans="1:12" x14ac:dyDescent="0.25">
      <c r="A1615" s="3">
        <v>240.46100000000001</v>
      </c>
      <c r="B1615" s="3">
        <v>-88.002499999999998</v>
      </c>
      <c r="C1615" s="3">
        <v>240.46100000000001</v>
      </c>
      <c r="D1615" s="3">
        <v>303.95299999999997</v>
      </c>
      <c r="E1615" s="3">
        <v>240.46100000000001</v>
      </c>
      <c r="F1615" s="3">
        <v>502.28500000000003</v>
      </c>
      <c r="G1615" s="3">
        <v>240.46100000000001</v>
      </c>
      <c r="H1615" s="3">
        <v>377.57900000000001</v>
      </c>
      <c r="I1615" s="3">
        <v>240.46100000000001</v>
      </c>
      <c r="J1615" s="3">
        <v>354.85300000000001</v>
      </c>
      <c r="K1615" s="3">
        <v>2774.95</v>
      </c>
      <c r="L1615" s="3">
        <v>1701.02</v>
      </c>
    </row>
    <row r="1616" spans="1:12" x14ac:dyDescent="0.25">
      <c r="A1616" s="3">
        <v>239.36600000000001</v>
      </c>
      <c r="B1616" s="3">
        <v>-60.430700000000002</v>
      </c>
      <c r="C1616" s="3">
        <v>239.36600000000001</v>
      </c>
      <c r="D1616" s="3">
        <v>339.67099999999999</v>
      </c>
      <c r="E1616" s="3">
        <v>239.36600000000001</v>
      </c>
      <c r="F1616" s="3">
        <v>569.71199999999999</v>
      </c>
      <c r="G1616" s="3">
        <v>239.36600000000001</v>
      </c>
      <c r="H1616" s="3">
        <v>412.25799999999998</v>
      </c>
      <c r="I1616" s="3">
        <v>239.36600000000001</v>
      </c>
      <c r="J1616" s="3">
        <v>384.78800000000001</v>
      </c>
      <c r="K1616" s="3">
        <v>2774.24</v>
      </c>
      <c r="L1616" s="3">
        <v>1706.18</v>
      </c>
    </row>
    <row r="1617" spans="1:12" x14ac:dyDescent="0.25">
      <c r="A1617" s="3">
        <v>238.26900000000001</v>
      </c>
      <c r="B1617" s="3">
        <v>-29.9754</v>
      </c>
      <c r="C1617" s="3">
        <v>238.26900000000001</v>
      </c>
      <c r="D1617" s="3">
        <v>391.53</v>
      </c>
      <c r="E1617" s="3">
        <v>238.26900000000001</v>
      </c>
      <c r="F1617" s="3">
        <v>637.82100000000003</v>
      </c>
      <c r="G1617" s="3">
        <v>238.26900000000001</v>
      </c>
      <c r="H1617" s="3">
        <v>452.84100000000001</v>
      </c>
      <c r="I1617" s="3">
        <v>238.26900000000001</v>
      </c>
      <c r="J1617" s="3">
        <v>402.99799999999999</v>
      </c>
      <c r="K1617" s="3">
        <v>2773.53</v>
      </c>
      <c r="L1617" s="3">
        <v>1712.24</v>
      </c>
    </row>
    <row r="1618" spans="1:12" x14ac:dyDescent="0.25">
      <c r="A1618" s="3">
        <v>237.173</v>
      </c>
      <c r="B1618" s="3">
        <v>0.26014599999999999</v>
      </c>
      <c r="C1618" s="3">
        <v>237.173</v>
      </c>
      <c r="D1618" s="3">
        <v>439.54300000000001</v>
      </c>
      <c r="E1618" s="3">
        <v>237.173</v>
      </c>
      <c r="F1618" s="3">
        <v>725.85199999999998</v>
      </c>
      <c r="G1618" s="3">
        <v>237.173</v>
      </c>
      <c r="H1618" s="3">
        <v>495.834</v>
      </c>
      <c r="I1618" s="3">
        <v>237.173</v>
      </c>
      <c r="J1618" s="3">
        <v>448.24099999999999</v>
      </c>
      <c r="K1618" s="3">
        <v>2772.82</v>
      </c>
      <c r="L1618" s="3">
        <v>1728.14</v>
      </c>
    </row>
    <row r="1619" spans="1:12" x14ac:dyDescent="0.25">
      <c r="A1619" s="3">
        <v>236.077</v>
      </c>
      <c r="B1619" s="3">
        <v>37.380899999999997</v>
      </c>
      <c r="C1619" s="3">
        <v>236.077</v>
      </c>
      <c r="D1619" s="3">
        <v>491.99900000000002</v>
      </c>
      <c r="E1619" s="3">
        <v>236.077</v>
      </c>
      <c r="F1619" s="3">
        <v>809.51199999999994</v>
      </c>
      <c r="G1619" s="3">
        <v>236.077</v>
      </c>
      <c r="H1619" s="3">
        <v>537.827</v>
      </c>
      <c r="I1619" s="3">
        <v>236.077</v>
      </c>
      <c r="J1619" s="3">
        <v>477.07299999999998</v>
      </c>
      <c r="K1619" s="3">
        <v>2772.1</v>
      </c>
      <c r="L1619" s="3">
        <v>1731.31</v>
      </c>
    </row>
    <row r="1620" spans="1:12" x14ac:dyDescent="0.25">
      <c r="A1620" s="3">
        <v>234.98</v>
      </c>
      <c r="B1620" s="3">
        <v>63.313400000000001</v>
      </c>
      <c r="C1620" s="3">
        <v>234.98</v>
      </c>
      <c r="D1620" s="3">
        <v>535.72</v>
      </c>
      <c r="E1620" s="3">
        <v>234.98</v>
      </c>
      <c r="F1620" s="3">
        <v>882.02800000000002</v>
      </c>
      <c r="G1620" s="3">
        <v>234.98</v>
      </c>
      <c r="H1620" s="3">
        <v>588.4</v>
      </c>
      <c r="I1620" s="3">
        <v>234.98</v>
      </c>
      <c r="J1620" s="3">
        <v>506.44799999999998</v>
      </c>
      <c r="K1620" s="3">
        <v>2771.39</v>
      </c>
      <c r="L1620" s="3">
        <v>1732.84</v>
      </c>
    </row>
    <row r="1621" spans="1:12" x14ac:dyDescent="0.25">
      <c r="A1621" s="3">
        <v>233.88300000000001</v>
      </c>
      <c r="B1621" s="3">
        <v>78.6417</v>
      </c>
      <c r="C1621" s="3">
        <v>233.88300000000001</v>
      </c>
      <c r="D1621" s="3">
        <v>569.99199999999996</v>
      </c>
      <c r="E1621" s="3">
        <v>233.88300000000001</v>
      </c>
      <c r="F1621" s="3">
        <v>944.20799999999997</v>
      </c>
      <c r="G1621" s="3">
        <v>233.88300000000001</v>
      </c>
      <c r="H1621" s="3">
        <v>637.25900000000001</v>
      </c>
      <c r="I1621" s="3">
        <v>233.88300000000001</v>
      </c>
      <c r="J1621" s="3">
        <v>536.62099999999998</v>
      </c>
      <c r="K1621" s="3">
        <v>2770.68</v>
      </c>
      <c r="L1621" s="3">
        <v>1725.93</v>
      </c>
    </row>
    <row r="1622" spans="1:12" x14ac:dyDescent="0.25">
      <c r="A1622" s="3">
        <v>232.786</v>
      </c>
      <c r="B1622" s="3">
        <v>98.5916</v>
      </c>
      <c r="C1622" s="3">
        <v>232.786</v>
      </c>
      <c r="D1622" s="3">
        <v>606.21199999999999</v>
      </c>
      <c r="E1622" s="3">
        <v>232.786</v>
      </c>
      <c r="F1622" s="3">
        <v>985.46900000000005</v>
      </c>
      <c r="G1622" s="3">
        <v>232.786</v>
      </c>
      <c r="H1622" s="3">
        <v>669.33199999999999</v>
      </c>
      <c r="I1622" s="3">
        <v>232.786</v>
      </c>
      <c r="J1622" s="3">
        <v>553.755</v>
      </c>
      <c r="K1622" s="3">
        <v>2769.97</v>
      </c>
      <c r="L1622" s="3">
        <v>1723.46</v>
      </c>
    </row>
    <row r="1623" spans="1:12" x14ac:dyDescent="0.25">
      <c r="A1623" s="3">
        <v>231.68899999999999</v>
      </c>
      <c r="B1623" s="3">
        <v>102.706</v>
      </c>
      <c r="C1623" s="3">
        <v>231.68899999999999</v>
      </c>
      <c r="D1623" s="3">
        <v>623.83299999999997</v>
      </c>
      <c r="E1623" s="3">
        <v>231.68899999999999</v>
      </c>
      <c r="F1623" s="3">
        <v>1003.11</v>
      </c>
      <c r="G1623" s="3">
        <v>231.68899999999999</v>
      </c>
      <c r="H1623" s="3">
        <v>680.34900000000005</v>
      </c>
      <c r="I1623" s="3">
        <v>231.68899999999999</v>
      </c>
      <c r="J1623" s="3">
        <v>559.67200000000003</v>
      </c>
      <c r="K1623" s="3">
        <v>2769.26</v>
      </c>
      <c r="L1623" s="3">
        <v>1716.15</v>
      </c>
    </row>
    <row r="1624" spans="1:12" x14ac:dyDescent="0.25">
      <c r="A1624" s="3">
        <v>230.59200000000001</v>
      </c>
      <c r="B1624" s="3">
        <v>95.438999999999993</v>
      </c>
      <c r="C1624" s="3">
        <v>230.59200000000001</v>
      </c>
      <c r="D1624" s="3">
        <v>622.97</v>
      </c>
      <c r="E1624" s="3">
        <v>230.59200000000001</v>
      </c>
      <c r="F1624" s="3">
        <v>1002.19</v>
      </c>
      <c r="G1624" s="3">
        <v>230.59200000000001</v>
      </c>
      <c r="H1624" s="3">
        <v>679.23900000000003</v>
      </c>
      <c r="I1624" s="3">
        <v>230.59200000000001</v>
      </c>
      <c r="J1624" s="3">
        <v>559.98800000000006</v>
      </c>
      <c r="K1624" s="3">
        <v>2768.55</v>
      </c>
      <c r="L1624" s="3">
        <v>1714.4</v>
      </c>
    </row>
    <row r="1625" spans="1:12" x14ac:dyDescent="0.25">
      <c r="A1625" s="3">
        <v>229.494</v>
      </c>
      <c r="B1625" s="3">
        <v>82.358400000000003</v>
      </c>
      <c r="C1625" s="3">
        <v>229.494</v>
      </c>
      <c r="D1625" s="3">
        <v>608.69299999999998</v>
      </c>
      <c r="E1625" s="3">
        <v>229.494</v>
      </c>
      <c r="F1625" s="3">
        <v>969.904</v>
      </c>
      <c r="G1625" s="3">
        <v>229.494</v>
      </c>
      <c r="H1625" s="3">
        <v>672.83900000000006</v>
      </c>
      <c r="I1625" s="3">
        <v>229.494</v>
      </c>
      <c r="J1625" s="3">
        <v>552.16</v>
      </c>
      <c r="K1625" s="3">
        <v>2767.83</v>
      </c>
      <c r="L1625" s="3">
        <v>1706.06</v>
      </c>
    </row>
    <row r="1626" spans="1:12" x14ac:dyDescent="0.25">
      <c r="A1626" s="3">
        <v>228.39699999999999</v>
      </c>
      <c r="B1626" s="3">
        <v>78.261399999999995</v>
      </c>
      <c r="C1626" s="3">
        <v>228.39699999999999</v>
      </c>
      <c r="D1626" s="3">
        <v>584.08299999999997</v>
      </c>
      <c r="E1626" s="3">
        <v>228.39699999999999</v>
      </c>
      <c r="F1626" s="3">
        <v>926.89499999999998</v>
      </c>
      <c r="G1626" s="3">
        <v>228.39699999999999</v>
      </c>
      <c r="H1626" s="3">
        <v>647.10900000000004</v>
      </c>
      <c r="I1626" s="3">
        <v>228.39699999999999</v>
      </c>
      <c r="J1626" s="3">
        <v>535.47</v>
      </c>
      <c r="K1626" s="3">
        <v>2767.12</v>
      </c>
      <c r="L1626" s="3">
        <v>1704.11</v>
      </c>
    </row>
    <row r="1627" spans="1:12" x14ac:dyDescent="0.25">
      <c r="A1627" s="3">
        <v>227.29900000000001</v>
      </c>
      <c r="B1627" s="3">
        <v>58.563699999999997</v>
      </c>
      <c r="C1627" s="3">
        <v>227.29900000000001</v>
      </c>
      <c r="D1627" s="3">
        <v>555.601</v>
      </c>
      <c r="E1627" s="3">
        <v>227.29900000000001</v>
      </c>
      <c r="F1627" s="3">
        <v>862.303</v>
      </c>
      <c r="G1627" s="3">
        <v>227.29900000000001</v>
      </c>
      <c r="H1627" s="3">
        <v>613.91</v>
      </c>
      <c r="I1627" s="3">
        <v>227.29900000000001</v>
      </c>
      <c r="J1627" s="3">
        <v>501.68200000000002</v>
      </c>
      <c r="K1627" s="3">
        <v>2766.41</v>
      </c>
      <c r="L1627" s="3">
        <v>1690.85</v>
      </c>
    </row>
    <row r="1628" spans="1:12" x14ac:dyDescent="0.25">
      <c r="A1628" s="3">
        <v>226.20099999999999</v>
      </c>
      <c r="B1628" s="3">
        <v>42.712800000000001</v>
      </c>
      <c r="C1628" s="3">
        <v>226.20099999999999</v>
      </c>
      <c r="D1628" s="3">
        <v>512.32000000000005</v>
      </c>
      <c r="E1628" s="3">
        <v>226.20099999999999</v>
      </c>
      <c r="F1628" s="3">
        <v>782.00400000000002</v>
      </c>
      <c r="G1628" s="3">
        <v>226.20099999999999</v>
      </c>
      <c r="H1628" s="3">
        <v>559.70399999999995</v>
      </c>
      <c r="I1628" s="3">
        <v>226.20099999999999</v>
      </c>
      <c r="J1628" s="3">
        <v>481.084</v>
      </c>
      <c r="K1628" s="3">
        <v>2765.7</v>
      </c>
      <c r="L1628" s="3">
        <v>1694.99</v>
      </c>
    </row>
    <row r="1629" spans="1:12" x14ac:dyDescent="0.25">
      <c r="A1629" s="3">
        <v>225.10300000000001</v>
      </c>
      <c r="B1629" s="3">
        <v>17.414899999999999</v>
      </c>
      <c r="C1629" s="3">
        <v>225.10300000000001</v>
      </c>
      <c r="D1629" s="3">
        <v>466.286</v>
      </c>
      <c r="E1629" s="3">
        <v>225.10300000000001</v>
      </c>
      <c r="F1629" s="3">
        <v>706.67600000000004</v>
      </c>
      <c r="G1629" s="3">
        <v>225.10300000000001</v>
      </c>
      <c r="H1629" s="3">
        <v>517.428</v>
      </c>
      <c r="I1629" s="3">
        <v>225.10300000000001</v>
      </c>
      <c r="J1629" s="3">
        <v>451.71600000000001</v>
      </c>
      <c r="K1629" s="3">
        <v>2764.98</v>
      </c>
      <c r="L1629" s="3">
        <v>1697.02</v>
      </c>
    </row>
    <row r="1630" spans="1:12" x14ac:dyDescent="0.25">
      <c r="A1630" s="3">
        <v>224.00399999999999</v>
      </c>
      <c r="B1630" s="3">
        <v>-1.0140199999999999</v>
      </c>
      <c r="C1630" s="3">
        <v>224.00399999999999</v>
      </c>
      <c r="D1630" s="3">
        <v>414.22699999999998</v>
      </c>
      <c r="E1630" s="3">
        <v>224.00399999999999</v>
      </c>
      <c r="F1630" s="3">
        <v>629.41700000000003</v>
      </c>
      <c r="G1630" s="3">
        <v>224.00399999999999</v>
      </c>
      <c r="H1630" s="3">
        <v>475.69099999999997</v>
      </c>
      <c r="I1630" s="3">
        <v>224.00399999999999</v>
      </c>
      <c r="J1630" s="3">
        <v>423.24799999999999</v>
      </c>
      <c r="K1630" s="3">
        <v>2764.27</v>
      </c>
      <c r="L1630" s="3">
        <v>1704.61</v>
      </c>
    </row>
    <row r="1631" spans="1:12" x14ac:dyDescent="0.25">
      <c r="A1631" s="3">
        <v>222.90600000000001</v>
      </c>
      <c r="B1631" s="3">
        <v>-28.912500000000001</v>
      </c>
      <c r="C1631" s="3">
        <v>222.90600000000001</v>
      </c>
      <c r="D1631" s="3">
        <v>369.44400000000002</v>
      </c>
      <c r="E1631" s="3">
        <v>222.90600000000001</v>
      </c>
      <c r="F1631" s="3">
        <v>569.49699999999996</v>
      </c>
      <c r="G1631" s="3">
        <v>222.90600000000001</v>
      </c>
      <c r="H1631" s="3">
        <v>432.86200000000002</v>
      </c>
      <c r="I1631" s="3">
        <v>222.90600000000001</v>
      </c>
      <c r="J1631" s="3">
        <v>396.66399999999999</v>
      </c>
      <c r="K1631" s="3">
        <v>2763.56</v>
      </c>
      <c r="L1631" s="3">
        <v>1711.51</v>
      </c>
    </row>
    <row r="1632" spans="1:12" x14ac:dyDescent="0.25">
      <c r="A1632" s="3">
        <v>221.80699999999999</v>
      </c>
      <c r="B1632" s="3">
        <v>-45.008800000000001</v>
      </c>
      <c r="C1632" s="3">
        <v>221.80699999999999</v>
      </c>
      <c r="D1632" s="3">
        <v>332.92399999999998</v>
      </c>
      <c r="E1632" s="3">
        <v>221.80699999999999</v>
      </c>
      <c r="F1632" s="3">
        <v>517.32899999999995</v>
      </c>
      <c r="G1632" s="3">
        <v>221.80699999999999</v>
      </c>
      <c r="H1632" s="3">
        <v>391.17399999999998</v>
      </c>
      <c r="I1632" s="3">
        <v>221.80699999999999</v>
      </c>
      <c r="J1632" s="3">
        <v>387.13600000000002</v>
      </c>
      <c r="K1632" s="3">
        <v>2762.85</v>
      </c>
      <c r="L1632" s="3">
        <v>1720.17</v>
      </c>
    </row>
    <row r="1633" spans="1:12" x14ac:dyDescent="0.25">
      <c r="A1633" s="3">
        <v>220.708</v>
      </c>
      <c r="B1633" s="3">
        <v>-50.611699999999999</v>
      </c>
      <c r="C1633" s="3">
        <v>220.708</v>
      </c>
      <c r="D1633" s="3">
        <v>302.5</v>
      </c>
      <c r="E1633" s="3">
        <v>220.708</v>
      </c>
      <c r="F1633" s="3">
        <v>474.12299999999999</v>
      </c>
      <c r="G1633" s="3">
        <v>220.708</v>
      </c>
      <c r="H1633" s="3">
        <v>358.27800000000002</v>
      </c>
      <c r="I1633" s="3">
        <v>220.708</v>
      </c>
      <c r="J1633" s="3">
        <v>361.20400000000001</v>
      </c>
      <c r="K1633" s="3">
        <v>2762.13</v>
      </c>
      <c r="L1633" s="3">
        <v>1727.95</v>
      </c>
    </row>
    <row r="1634" spans="1:12" x14ac:dyDescent="0.25">
      <c r="A1634" s="3">
        <v>219.60900000000001</v>
      </c>
      <c r="B1634" s="3">
        <v>-63.239600000000003</v>
      </c>
      <c r="C1634" s="3">
        <v>219.60900000000001</v>
      </c>
      <c r="D1634" s="3">
        <v>270.178</v>
      </c>
      <c r="E1634" s="3">
        <v>219.60900000000001</v>
      </c>
      <c r="F1634" s="3">
        <v>449.67</v>
      </c>
      <c r="G1634" s="3">
        <v>219.60900000000001</v>
      </c>
      <c r="H1634" s="3">
        <v>327.99599999999998</v>
      </c>
      <c r="I1634" s="3">
        <v>219.60900000000001</v>
      </c>
      <c r="J1634" s="3">
        <v>350.57799999999997</v>
      </c>
      <c r="K1634" s="3">
        <v>2761.42</v>
      </c>
      <c r="L1634" s="3">
        <v>1737.12</v>
      </c>
    </row>
    <row r="1635" spans="1:12" x14ac:dyDescent="0.25">
      <c r="A1635" s="3">
        <v>218.51</v>
      </c>
      <c r="B1635" s="3">
        <v>-70.797799999999995</v>
      </c>
      <c r="C1635" s="3">
        <v>218.51</v>
      </c>
      <c r="D1635" s="3">
        <v>247.792</v>
      </c>
      <c r="E1635" s="3">
        <v>218.51</v>
      </c>
      <c r="F1635" s="3">
        <v>425.971</v>
      </c>
      <c r="G1635" s="3">
        <v>218.51</v>
      </c>
      <c r="H1635" s="3">
        <v>321.375</v>
      </c>
      <c r="I1635" s="3">
        <v>218.51</v>
      </c>
      <c r="J1635" s="3">
        <v>336.84800000000001</v>
      </c>
      <c r="K1635" s="3">
        <v>2760.71</v>
      </c>
      <c r="L1635" s="3">
        <v>1730.25</v>
      </c>
    </row>
    <row r="1636" spans="1:12" x14ac:dyDescent="0.25">
      <c r="A1636" s="3">
        <v>217.41</v>
      </c>
      <c r="B1636" s="3">
        <v>-79.033799999999999</v>
      </c>
      <c r="C1636" s="3">
        <v>217.41</v>
      </c>
      <c r="D1636" s="3">
        <v>228.071</v>
      </c>
      <c r="E1636" s="3">
        <v>217.41</v>
      </c>
      <c r="F1636" s="3">
        <v>411.41500000000002</v>
      </c>
      <c r="G1636" s="3">
        <v>217.41</v>
      </c>
      <c r="H1636" s="3">
        <v>317.75200000000001</v>
      </c>
      <c r="I1636" s="3">
        <v>217.41</v>
      </c>
      <c r="J1636" s="3">
        <v>322.63099999999997</v>
      </c>
      <c r="K1636" s="3">
        <v>2760</v>
      </c>
      <c r="L1636" s="3">
        <v>1728.12</v>
      </c>
    </row>
    <row r="1637" spans="1:12" x14ac:dyDescent="0.25">
      <c r="A1637" s="3">
        <v>216.31100000000001</v>
      </c>
      <c r="B1637" s="3">
        <v>-82.570999999999998</v>
      </c>
      <c r="C1637" s="3">
        <v>216.31100000000001</v>
      </c>
      <c r="D1637" s="3">
        <v>210.39</v>
      </c>
      <c r="E1637" s="3">
        <v>216.31100000000001</v>
      </c>
      <c r="F1637" s="3">
        <v>400.10199999999998</v>
      </c>
      <c r="G1637" s="3">
        <v>216.31100000000001</v>
      </c>
      <c r="H1637" s="3">
        <v>305.56700000000001</v>
      </c>
      <c r="I1637" s="3">
        <v>216.31100000000001</v>
      </c>
      <c r="J1637" s="3">
        <v>313.22399999999999</v>
      </c>
      <c r="K1637" s="3">
        <v>2759.28</v>
      </c>
      <c r="L1637" s="3">
        <v>1712.72</v>
      </c>
    </row>
    <row r="1638" spans="1:12" x14ac:dyDescent="0.25">
      <c r="A1638" s="3">
        <v>215.21100000000001</v>
      </c>
      <c r="B1638" s="3">
        <v>-83.083600000000004</v>
      </c>
      <c r="C1638" s="3">
        <v>215.21100000000001</v>
      </c>
      <c r="D1638" s="3">
        <v>205.416</v>
      </c>
      <c r="E1638" s="3">
        <v>215.21100000000001</v>
      </c>
      <c r="F1638" s="3">
        <v>383.70800000000003</v>
      </c>
      <c r="G1638" s="3">
        <v>215.21100000000001</v>
      </c>
      <c r="H1638" s="3">
        <v>290.84800000000001</v>
      </c>
      <c r="I1638" s="3">
        <v>215.21100000000001</v>
      </c>
      <c r="J1638" s="3">
        <v>296.32</v>
      </c>
      <c r="K1638" s="3">
        <v>2758.57</v>
      </c>
      <c r="L1638" s="3">
        <v>1704.47</v>
      </c>
    </row>
    <row r="1639" spans="1:12" x14ac:dyDescent="0.25">
      <c r="A1639" s="3">
        <v>214.11099999999999</v>
      </c>
      <c r="B1639" s="3">
        <v>-89.251300000000001</v>
      </c>
      <c r="C1639" s="3">
        <v>214.11099999999999</v>
      </c>
      <c r="D1639" s="3">
        <v>197.786</v>
      </c>
      <c r="E1639" s="3">
        <v>214.11099999999999</v>
      </c>
      <c r="F1639" s="3">
        <v>377.75400000000002</v>
      </c>
      <c r="G1639" s="3">
        <v>214.11099999999999</v>
      </c>
      <c r="H1639" s="3">
        <v>272.089</v>
      </c>
      <c r="I1639" s="3">
        <v>214.11099999999999</v>
      </c>
      <c r="J1639" s="3">
        <v>282.98500000000001</v>
      </c>
      <c r="K1639" s="3">
        <v>2757.86</v>
      </c>
      <c r="L1639" s="3">
        <v>1697.35</v>
      </c>
    </row>
    <row r="1640" spans="1:12" x14ac:dyDescent="0.25">
      <c r="A1640" s="3">
        <v>213.011</v>
      </c>
      <c r="B1640" s="3">
        <v>-95.5</v>
      </c>
      <c r="C1640" s="3">
        <v>213.011</v>
      </c>
      <c r="D1640" s="3">
        <v>196.84200000000001</v>
      </c>
      <c r="E1640" s="3">
        <v>213.011</v>
      </c>
      <c r="F1640" s="3">
        <v>380.61700000000002</v>
      </c>
      <c r="G1640" s="3">
        <v>213.011</v>
      </c>
      <c r="H1640" s="3">
        <v>262.01600000000002</v>
      </c>
      <c r="I1640" s="3">
        <v>213.011</v>
      </c>
      <c r="J1640" s="3">
        <v>282.30599999999998</v>
      </c>
      <c r="K1640" s="3">
        <v>2757.14</v>
      </c>
      <c r="L1640" s="3">
        <v>1702.3</v>
      </c>
    </row>
    <row r="1641" spans="1:12" x14ac:dyDescent="0.25">
      <c r="A1641" s="3">
        <v>211.91</v>
      </c>
      <c r="B1641" s="3">
        <v>-98.927400000000006</v>
      </c>
      <c r="C1641" s="3">
        <v>211.91</v>
      </c>
      <c r="D1641" s="3">
        <v>198.37700000000001</v>
      </c>
      <c r="E1641" s="3">
        <v>211.91</v>
      </c>
      <c r="F1641" s="3">
        <v>378.23899999999998</v>
      </c>
      <c r="G1641" s="3">
        <v>211.91</v>
      </c>
      <c r="H1641" s="3">
        <v>255.43299999999999</v>
      </c>
      <c r="I1641" s="3">
        <v>211.91</v>
      </c>
      <c r="J1641" s="3">
        <v>284.13900000000001</v>
      </c>
      <c r="K1641" s="3">
        <v>2756.43</v>
      </c>
      <c r="L1641" s="3">
        <v>1696.88</v>
      </c>
    </row>
    <row r="1642" spans="1:12" x14ac:dyDescent="0.25">
      <c r="A1642" s="3">
        <v>210.81</v>
      </c>
      <c r="B1642" s="3">
        <v>-95.733699999999999</v>
      </c>
      <c r="C1642" s="3">
        <v>210.81</v>
      </c>
      <c r="D1642" s="3">
        <v>196.465</v>
      </c>
      <c r="E1642" s="3">
        <v>210.81</v>
      </c>
      <c r="F1642" s="3">
        <v>378.78800000000001</v>
      </c>
      <c r="G1642" s="3">
        <v>210.81</v>
      </c>
      <c r="H1642" s="3">
        <v>246.44300000000001</v>
      </c>
      <c r="I1642" s="3">
        <v>210.81</v>
      </c>
      <c r="J1642" s="3">
        <v>281.97899999999998</v>
      </c>
      <c r="K1642" s="3">
        <v>2755.71</v>
      </c>
      <c r="L1642" s="3">
        <v>1697.33</v>
      </c>
    </row>
    <row r="1643" spans="1:12" x14ac:dyDescent="0.25">
      <c r="A1643" s="3">
        <v>209.709</v>
      </c>
      <c r="B1643" s="3">
        <v>-94.722700000000003</v>
      </c>
      <c r="C1643" s="3">
        <v>209.709</v>
      </c>
      <c r="D1643" s="3">
        <v>195.745</v>
      </c>
      <c r="E1643" s="3">
        <v>209.709</v>
      </c>
      <c r="F1643" s="3">
        <v>376.745</v>
      </c>
      <c r="G1643" s="3">
        <v>209.709</v>
      </c>
      <c r="H1643" s="3">
        <v>237.60900000000001</v>
      </c>
      <c r="I1643" s="3">
        <v>209.709</v>
      </c>
      <c r="J1643" s="3">
        <v>278.37400000000002</v>
      </c>
      <c r="K1643" s="3">
        <v>2755</v>
      </c>
      <c r="L1643" s="3">
        <v>1700.44</v>
      </c>
    </row>
    <row r="1644" spans="1:12" x14ac:dyDescent="0.25">
      <c r="A1644" s="3">
        <v>208.608</v>
      </c>
      <c r="B1644" s="3">
        <v>-89.983000000000004</v>
      </c>
      <c r="C1644" s="3">
        <v>208.608</v>
      </c>
      <c r="D1644" s="3">
        <v>189.47499999999999</v>
      </c>
      <c r="E1644" s="3">
        <v>208.608</v>
      </c>
      <c r="F1644" s="3">
        <v>371.45600000000002</v>
      </c>
      <c r="G1644" s="3">
        <v>208.608</v>
      </c>
      <c r="H1644" s="3">
        <v>236.88</v>
      </c>
      <c r="I1644" s="3">
        <v>208.608</v>
      </c>
      <c r="J1644" s="3">
        <v>285.93099999999998</v>
      </c>
      <c r="K1644" s="3">
        <v>2754.29</v>
      </c>
      <c r="L1644" s="3">
        <v>1709.29</v>
      </c>
    </row>
    <row r="1645" spans="1:12" x14ac:dyDescent="0.25">
      <c r="A1645" s="3">
        <v>207.50700000000001</v>
      </c>
      <c r="B1645" s="3">
        <v>-95.242999999999995</v>
      </c>
      <c r="C1645" s="3">
        <v>207.50700000000001</v>
      </c>
      <c r="D1645" s="3">
        <v>195.435</v>
      </c>
      <c r="E1645" s="3">
        <v>207.50700000000001</v>
      </c>
      <c r="F1645" s="3">
        <v>372.06900000000002</v>
      </c>
      <c r="G1645" s="3">
        <v>207.50700000000001</v>
      </c>
      <c r="H1645" s="3">
        <v>235.52199999999999</v>
      </c>
      <c r="I1645" s="3">
        <v>207.50700000000001</v>
      </c>
      <c r="J1645" s="3">
        <v>286.88400000000001</v>
      </c>
      <c r="K1645" s="3">
        <v>2753.57</v>
      </c>
      <c r="L1645" s="3">
        <v>1706.46</v>
      </c>
    </row>
    <row r="1646" spans="1:12" x14ac:dyDescent="0.25">
      <c r="A1646" s="3">
        <v>206.40600000000001</v>
      </c>
      <c r="B1646" s="3">
        <v>-88.527900000000002</v>
      </c>
      <c r="C1646" s="3">
        <v>206.40600000000001</v>
      </c>
      <c r="D1646" s="3">
        <v>192.53299999999999</v>
      </c>
      <c r="E1646" s="3">
        <v>206.40600000000001</v>
      </c>
      <c r="F1646" s="3">
        <v>374.709</v>
      </c>
      <c r="G1646" s="3">
        <v>206.40600000000001</v>
      </c>
      <c r="H1646" s="3">
        <v>243.79400000000001</v>
      </c>
      <c r="I1646" s="3">
        <v>206.40600000000001</v>
      </c>
      <c r="J1646" s="3">
        <v>286.86</v>
      </c>
      <c r="K1646" s="3">
        <v>2752.86</v>
      </c>
      <c r="L1646" s="3">
        <v>1717.79</v>
      </c>
    </row>
    <row r="1647" spans="1:12" x14ac:dyDescent="0.25">
      <c r="A1647" s="3">
        <v>205.304</v>
      </c>
      <c r="B1647" s="3">
        <v>-77.907399999999996</v>
      </c>
      <c r="C1647" s="3">
        <v>205.304</v>
      </c>
      <c r="D1647" s="3">
        <v>195.25800000000001</v>
      </c>
      <c r="E1647" s="3">
        <v>205.304</v>
      </c>
      <c r="F1647" s="3">
        <v>368.50200000000001</v>
      </c>
      <c r="G1647" s="3">
        <v>205.304</v>
      </c>
      <c r="H1647" s="3">
        <v>233.185</v>
      </c>
      <c r="I1647" s="3">
        <v>205.304</v>
      </c>
      <c r="J1647" s="3">
        <v>298.15699999999998</v>
      </c>
      <c r="K1647" s="3">
        <v>2752.14</v>
      </c>
      <c r="L1647" s="3">
        <v>1722.23</v>
      </c>
    </row>
    <row r="1648" spans="1:12" x14ac:dyDescent="0.25">
      <c r="A1648" s="3">
        <v>204.203</v>
      </c>
      <c r="B1648" s="3">
        <v>-68.132499999999993</v>
      </c>
      <c r="C1648" s="3">
        <v>204.203</v>
      </c>
      <c r="D1648" s="3">
        <v>191.154</v>
      </c>
      <c r="E1648" s="3">
        <v>204.203</v>
      </c>
      <c r="F1648" s="3">
        <v>365.584</v>
      </c>
      <c r="G1648" s="3">
        <v>204.203</v>
      </c>
      <c r="H1648" s="3">
        <v>221.30799999999999</v>
      </c>
      <c r="I1648" s="3">
        <v>204.203</v>
      </c>
      <c r="J1648" s="3">
        <v>317.21699999999998</v>
      </c>
      <c r="K1648" s="3">
        <v>2751.43</v>
      </c>
      <c r="L1648" s="3">
        <v>1719.81</v>
      </c>
    </row>
    <row r="1649" spans="1:12" x14ac:dyDescent="0.25">
      <c r="A1649" s="3">
        <v>203.101</v>
      </c>
      <c r="B1649" s="3">
        <v>-62.565399999999997</v>
      </c>
      <c r="C1649" s="3">
        <v>203.101</v>
      </c>
      <c r="D1649" s="3">
        <v>188.70099999999999</v>
      </c>
      <c r="E1649" s="3">
        <v>203.101</v>
      </c>
      <c r="F1649" s="3">
        <v>363.185</v>
      </c>
      <c r="G1649" s="3">
        <v>203.101</v>
      </c>
      <c r="H1649" s="3">
        <v>216.20099999999999</v>
      </c>
      <c r="I1649" s="3">
        <v>203.101</v>
      </c>
      <c r="J1649" s="3">
        <v>322.96899999999999</v>
      </c>
      <c r="K1649" s="3">
        <v>2750.72</v>
      </c>
      <c r="L1649" s="3">
        <v>1719.44</v>
      </c>
    </row>
    <row r="1650" spans="1:12" x14ac:dyDescent="0.25">
      <c r="A1650" s="3">
        <v>201.999</v>
      </c>
      <c r="B1650" s="3">
        <v>-71.577799999999996</v>
      </c>
      <c r="C1650" s="3">
        <v>201.999</v>
      </c>
      <c r="D1650" s="3">
        <v>180.607</v>
      </c>
      <c r="E1650" s="3">
        <v>201.999</v>
      </c>
      <c r="F1650" s="3">
        <v>356.69400000000002</v>
      </c>
      <c r="G1650" s="3">
        <v>201.999</v>
      </c>
      <c r="H1650" s="3">
        <v>209.55500000000001</v>
      </c>
      <c r="I1650" s="3">
        <v>201.999</v>
      </c>
      <c r="J1650" s="3">
        <v>331.00599999999997</v>
      </c>
      <c r="K1650" s="3">
        <v>2750</v>
      </c>
      <c r="L1650" s="3">
        <v>1711.67</v>
      </c>
    </row>
    <row r="1651" spans="1:12" x14ac:dyDescent="0.25">
      <c r="A1651" s="3">
        <v>200.89699999999999</v>
      </c>
      <c r="B1651" s="3">
        <v>-71.334599999999995</v>
      </c>
      <c r="C1651" s="3">
        <v>200.89699999999999</v>
      </c>
      <c r="D1651" s="3">
        <v>182.578</v>
      </c>
      <c r="E1651" s="3">
        <v>200.89699999999999</v>
      </c>
      <c r="F1651" s="3">
        <v>355.76299999999998</v>
      </c>
      <c r="G1651" s="3">
        <v>200.89699999999999</v>
      </c>
      <c r="H1651" s="3">
        <v>221.834</v>
      </c>
      <c r="I1651" s="3">
        <v>200.89699999999999</v>
      </c>
      <c r="J1651" s="3">
        <v>339.642</v>
      </c>
      <c r="K1651" s="3">
        <v>2749.29</v>
      </c>
      <c r="L1651" s="3">
        <v>1699.42</v>
      </c>
    </row>
    <row r="1652" spans="1:12" x14ac:dyDescent="0.25">
      <c r="A1652" s="3">
        <v>199.79400000000001</v>
      </c>
      <c r="B1652" s="3">
        <v>-63.992600000000003</v>
      </c>
      <c r="C1652" s="3">
        <v>199.79400000000001</v>
      </c>
      <c r="D1652" s="3">
        <v>183.98</v>
      </c>
      <c r="E1652" s="3">
        <v>199.79400000000001</v>
      </c>
      <c r="F1652" s="3">
        <v>352.71100000000001</v>
      </c>
      <c r="G1652" s="3">
        <v>199.79400000000001</v>
      </c>
      <c r="H1652" s="3">
        <v>224.73</v>
      </c>
      <c r="I1652" s="3">
        <v>199.79400000000001</v>
      </c>
      <c r="J1652" s="3">
        <v>347.35599999999999</v>
      </c>
      <c r="K1652" s="3">
        <v>2748.57</v>
      </c>
      <c r="L1652" s="3">
        <v>1688.04</v>
      </c>
    </row>
    <row r="1653" spans="1:12" x14ac:dyDescent="0.25">
      <c r="A1653" s="3">
        <v>198.69200000000001</v>
      </c>
      <c r="B1653" s="3">
        <v>-63.1845</v>
      </c>
      <c r="C1653" s="3">
        <v>198.69200000000001</v>
      </c>
      <c r="D1653" s="3">
        <v>191.738</v>
      </c>
      <c r="E1653" s="3">
        <v>198.69200000000001</v>
      </c>
      <c r="F1653" s="3">
        <v>354.04700000000003</v>
      </c>
      <c r="G1653" s="3">
        <v>198.69200000000001</v>
      </c>
      <c r="H1653" s="3">
        <v>225.65</v>
      </c>
      <c r="I1653" s="3">
        <v>198.69200000000001</v>
      </c>
      <c r="J1653" s="3">
        <v>348.041</v>
      </c>
      <c r="K1653" s="3">
        <v>2747.86</v>
      </c>
      <c r="L1653" s="3">
        <v>1679.82</v>
      </c>
    </row>
    <row r="1654" spans="1:12" x14ac:dyDescent="0.25">
      <c r="A1654" s="3">
        <v>197.589</v>
      </c>
      <c r="B1654" s="3">
        <v>-66.190399999999997</v>
      </c>
      <c r="C1654" s="3">
        <v>197.589</v>
      </c>
      <c r="D1654" s="3">
        <v>199.80799999999999</v>
      </c>
      <c r="E1654" s="3">
        <v>197.589</v>
      </c>
      <c r="F1654" s="3">
        <v>357.476</v>
      </c>
      <c r="G1654" s="3">
        <v>197.589</v>
      </c>
      <c r="H1654" s="3">
        <v>228.012</v>
      </c>
      <c r="I1654" s="3">
        <v>197.589</v>
      </c>
      <c r="J1654" s="3">
        <v>352.45800000000003</v>
      </c>
      <c r="K1654" s="3">
        <v>2747.14</v>
      </c>
      <c r="L1654" s="3">
        <v>1683.14</v>
      </c>
    </row>
    <row r="1655" spans="1:12" x14ac:dyDescent="0.25">
      <c r="A1655" s="3">
        <v>196.48599999999999</v>
      </c>
      <c r="B1655" s="3">
        <v>-65.406099999999995</v>
      </c>
      <c r="C1655" s="3">
        <v>196.48599999999999</v>
      </c>
      <c r="D1655" s="3">
        <v>211.68</v>
      </c>
      <c r="E1655" s="3">
        <v>196.48599999999999</v>
      </c>
      <c r="F1655" s="3">
        <v>371.59800000000001</v>
      </c>
      <c r="G1655" s="3">
        <v>196.48599999999999</v>
      </c>
      <c r="H1655" s="3">
        <v>226.26599999999999</v>
      </c>
      <c r="I1655" s="3">
        <v>196.48599999999999</v>
      </c>
      <c r="J1655" s="3">
        <v>348.16199999999998</v>
      </c>
      <c r="K1655" s="3">
        <v>2746.43</v>
      </c>
      <c r="L1655" s="3">
        <v>1685.46</v>
      </c>
    </row>
    <row r="1656" spans="1:12" x14ac:dyDescent="0.25">
      <c r="A1656" s="3">
        <v>195.38300000000001</v>
      </c>
      <c r="B1656" s="3">
        <v>-66.841499999999996</v>
      </c>
      <c r="C1656" s="3">
        <v>195.38300000000001</v>
      </c>
      <c r="D1656" s="3">
        <v>215.398</v>
      </c>
      <c r="E1656" s="3">
        <v>195.38300000000001</v>
      </c>
      <c r="F1656" s="3">
        <v>391.68</v>
      </c>
      <c r="G1656" s="3">
        <v>195.38300000000001</v>
      </c>
      <c r="H1656" s="3">
        <v>227.97800000000001</v>
      </c>
      <c r="I1656" s="3">
        <v>195.38300000000001</v>
      </c>
      <c r="J1656" s="3">
        <v>355.15600000000001</v>
      </c>
      <c r="K1656" s="3">
        <v>2745.71</v>
      </c>
      <c r="L1656" s="3">
        <v>1694.56</v>
      </c>
    </row>
    <row r="1657" spans="1:12" x14ac:dyDescent="0.25">
      <c r="A1657" s="3">
        <v>194.28</v>
      </c>
      <c r="B1657" s="3">
        <v>-68.760000000000005</v>
      </c>
      <c r="C1657" s="3">
        <v>194.28</v>
      </c>
      <c r="D1657" s="3">
        <v>218.65299999999999</v>
      </c>
      <c r="E1657" s="3">
        <v>194.28</v>
      </c>
      <c r="F1657" s="3">
        <v>409.62</v>
      </c>
      <c r="G1657" s="3">
        <v>194.28</v>
      </c>
      <c r="H1657" s="3">
        <v>230.09800000000001</v>
      </c>
      <c r="I1657" s="3">
        <v>194.28</v>
      </c>
      <c r="J1657" s="3">
        <v>350.67</v>
      </c>
      <c r="K1657" s="3">
        <v>2745</v>
      </c>
      <c r="L1657" s="3">
        <v>1689.29</v>
      </c>
    </row>
    <row r="1658" spans="1:12" x14ac:dyDescent="0.25">
      <c r="A1658" s="3">
        <v>193.17699999999999</v>
      </c>
      <c r="B1658" s="3">
        <v>-68.6845</v>
      </c>
      <c r="C1658" s="3">
        <v>193.17699999999999</v>
      </c>
      <c r="D1658" s="3">
        <v>219.15</v>
      </c>
      <c r="E1658" s="3">
        <v>193.17699999999999</v>
      </c>
      <c r="F1658" s="3">
        <v>418.26</v>
      </c>
      <c r="G1658" s="3">
        <v>193.17699999999999</v>
      </c>
      <c r="H1658" s="3">
        <v>241.398</v>
      </c>
      <c r="I1658" s="3">
        <v>193.17699999999999</v>
      </c>
      <c r="J1658" s="3">
        <v>344.08</v>
      </c>
      <c r="K1658" s="3">
        <v>2744.28</v>
      </c>
      <c r="L1658" s="3">
        <v>1692.82</v>
      </c>
    </row>
    <row r="1659" spans="1:12" x14ac:dyDescent="0.25">
      <c r="A1659" s="3">
        <v>192.07300000000001</v>
      </c>
      <c r="B1659" s="3">
        <v>-60.0169</v>
      </c>
      <c r="C1659" s="3">
        <v>192.07300000000001</v>
      </c>
      <c r="D1659" s="3">
        <v>219.834</v>
      </c>
      <c r="E1659" s="3">
        <v>192.07300000000001</v>
      </c>
      <c r="F1659" s="3">
        <v>434.113</v>
      </c>
      <c r="G1659" s="3">
        <v>192.07300000000001</v>
      </c>
      <c r="H1659" s="3">
        <v>251.34700000000001</v>
      </c>
      <c r="I1659" s="3">
        <v>192.07300000000001</v>
      </c>
      <c r="J1659" s="3">
        <v>349.09300000000002</v>
      </c>
      <c r="K1659" s="3">
        <v>2743.57</v>
      </c>
      <c r="L1659" s="3">
        <v>1690.07</v>
      </c>
    </row>
    <row r="1660" spans="1:12" x14ac:dyDescent="0.25">
      <c r="A1660" s="3">
        <v>190.96899999999999</v>
      </c>
      <c r="B1660" s="3">
        <v>-68.686899999999994</v>
      </c>
      <c r="C1660" s="3">
        <v>190.96899999999999</v>
      </c>
      <c r="D1660" s="3">
        <v>222.37799999999999</v>
      </c>
      <c r="E1660" s="3">
        <v>190.96899999999999</v>
      </c>
      <c r="F1660" s="3">
        <v>452.291</v>
      </c>
      <c r="G1660" s="3">
        <v>190.96899999999999</v>
      </c>
      <c r="H1660" s="3">
        <v>264.33800000000002</v>
      </c>
      <c r="I1660" s="3">
        <v>190.96899999999999</v>
      </c>
      <c r="J1660" s="3">
        <v>343.96899999999999</v>
      </c>
      <c r="K1660" s="3">
        <v>2742.85</v>
      </c>
      <c r="L1660" s="3">
        <v>1696.26</v>
      </c>
    </row>
    <row r="1661" spans="1:12" x14ac:dyDescent="0.25">
      <c r="A1661" s="3">
        <v>189.86600000000001</v>
      </c>
      <c r="B1661" s="3">
        <v>-66.702799999999996</v>
      </c>
      <c r="C1661" s="3">
        <v>189.86600000000001</v>
      </c>
      <c r="D1661" s="3">
        <v>223.804</v>
      </c>
      <c r="E1661" s="3">
        <v>189.86600000000001</v>
      </c>
      <c r="F1661" s="3">
        <v>472.387</v>
      </c>
      <c r="G1661" s="3">
        <v>189.86600000000001</v>
      </c>
      <c r="H1661" s="3">
        <v>273.97800000000001</v>
      </c>
      <c r="I1661" s="3">
        <v>189.86600000000001</v>
      </c>
      <c r="J1661" s="3">
        <v>340.27600000000001</v>
      </c>
      <c r="K1661" s="3">
        <v>2742.14</v>
      </c>
      <c r="L1661" s="3">
        <v>1691.65</v>
      </c>
    </row>
    <row r="1662" spans="1:12" x14ac:dyDescent="0.25">
      <c r="A1662" s="3">
        <v>188.761</v>
      </c>
      <c r="B1662" s="3">
        <v>-59.680599999999998</v>
      </c>
      <c r="C1662" s="3">
        <v>188.761</v>
      </c>
      <c r="D1662" s="3">
        <v>217.386</v>
      </c>
      <c r="E1662" s="3">
        <v>188.761</v>
      </c>
      <c r="F1662" s="3">
        <v>486.38600000000002</v>
      </c>
      <c r="G1662" s="3">
        <v>188.761</v>
      </c>
      <c r="H1662" s="3">
        <v>278.05399999999997</v>
      </c>
      <c r="I1662" s="3">
        <v>188.761</v>
      </c>
      <c r="J1662" s="3">
        <v>347.71699999999998</v>
      </c>
      <c r="K1662" s="3">
        <v>2741.42</v>
      </c>
      <c r="L1662" s="3">
        <v>1704.31</v>
      </c>
    </row>
    <row r="1663" spans="1:12" x14ac:dyDescent="0.25">
      <c r="A1663" s="3">
        <v>187.65700000000001</v>
      </c>
      <c r="B1663" s="3">
        <v>-44.933</v>
      </c>
      <c r="C1663" s="3">
        <v>187.65700000000001</v>
      </c>
      <c r="D1663" s="3">
        <v>215.952</v>
      </c>
      <c r="E1663" s="3">
        <v>187.65700000000001</v>
      </c>
      <c r="F1663" s="3">
        <v>493.024</v>
      </c>
      <c r="G1663" s="3">
        <v>187.65700000000001</v>
      </c>
      <c r="H1663" s="3">
        <v>270.45</v>
      </c>
      <c r="I1663" s="3">
        <v>187.65700000000001</v>
      </c>
      <c r="J1663" s="3">
        <v>354.286</v>
      </c>
      <c r="K1663" s="3">
        <v>2740.7</v>
      </c>
      <c r="L1663" s="3">
        <v>1705.56</v>
      </c>
    </row>
    <row r="1664" spans="1:12" x14ac:dyDescent="0.25">
      <c r="A1664" s="3">
        <v>186.553</v>
      </c>
      <c r="B1664" s="3">
        <v>-40.648000000000003</v>
      </c>
      <c r="C1664" s="3">
        <v>186.553</v>
      </c>
      <c r="D1664" s="3">
        <v>210.76</v>
      </c>
      <c r="E1664" s="3">
        <v>186.553</v>
      </c>
      <c r="F1664" s="3">
        <v>495.048</v>
      </c>
      <c r="G1664" s="3">
        <v>186.553</v>
      </c>
      <c r="H1664" s="3">
        <v>264.14100000000002</v>
      </c>
      <c r="I1664" s="3">
        <v>186.553</v>
      </c>
      <c r="J1664" s="3">
        <v>357.596</v>
      </c>
      <c r="K1664" s="3">
        <v>2739.99</v>
      </c>
      <c r="L1664" s="3">
        <v>1711.28</v>
      </c>
    </row>
    <row r="1665" spans="1:12" x14ac:dyDescent="0.25">
      <c r="A1665" s="3">
        <v>185.44800000000001</v>
      </c>
      <c r="B1665" s="3">
        <v>-42.526699999999998</v>
      </c>
      <c r="C1665" s="3">
        <v>185.44800000000001</v>
      </c>
      <c r="D1665" s="3">
        <v>215.999</v>
      </c>
      <c r="E1665" s="3">
        <v>185.44800000000001</v>
      </c>
      <c r="F1665" s="3">
        <v>487.61900000000003</v>
      </c>
      <c r="G1665" s="3">
        <v>185.44800000000001</v>
      </c>
      <c r="H1665" s="3">
        <v>273.18099999999998</v>
      </c>
      <c r="I1665" s="3">
        <v>185.44800000000001</v>
      </c>
      <c r="J1665" s="3">
        <v>357.065</v>
      </c>
      <c r="K1665" s="3">
        <v>2739.27</v>
      </c>
      <c r="L1665" s="3">
        <v>1716.85</v>
      </c>
    </row>
    <row r="1666" spans="1:12" x14ac:dyDescent="0.25">
      <c r="A1666" s="3">
        <v>184.34299999999999</v>
      </c>
      <c r="B1666" s="3">
        <v>-42.591299999999997</v>
      </c>
      <c r="C1666" s="3">
        <v>184.34299999999999</v>
      </c>
      <c r="D1666" s="3">
        <v>214.61799999999999</v>
      </c>
      <c r="E1666" s="3">
        <v>184.34299999999999</v>
      </c>
      <c r="F1666" s="3">
        <v>474.298</v>
      </c>
      <c r="G1666" s="3">
        <v>184.34299999999999</v>
      </c>
      <c r="H1666" s="3">
        <v>273.07799999999997</v>
      </c>
      <c r="I1666" s="3">
        <v>184.34299999999999</v>
      </c>
      <c r="J1666" s="3">
        <v>360.48</v>
      </c>
      <c r="K1666" s="3">
        <v>2738.56</v>
      </c>
      <c r="L1666" s="3">
        <v>1712.64</v>
      </c>
    </row>
    <row r="1667" spans="1:12" x14ac:dyDescent="0.25">
      <c r="A1667" s="3">
        <v>183.238</v>
      </c>
      <c r="B1667" s="3">
        <v>-30.010300000000001</v>
      </c>
      <c r="C1667" s="3">
        <v>183.238</v>
      </c>
      <c r="D1667" s="3">
        <v>222.16900000000001</v>
      </c>
      <c r="E1667" s="3">
        <v>183.238</v>
      </c>
      <c r="F1667" s="3">
        <v>463.06599999999997</v>
      </c>
      <c r="G1667" s="3">
        <v>183.238</v>
      </c>
      <c r="H1667" s="3">
        <v>276.94600000000003</v>
      </c>
      <c r="I1667" s="3">
        <v>183.238</v>
      </c>
      <c r="J1667" s="3">
        <v>368.84800000000001</v>
      </c>
      <c r="K1667" s="3">
        <v>2737.84</v>
      </c>
      <c r="L1667" s="3">
        <v>1721.86</v>
      </c>
    </row>
    <row r="1668" spans="1:12" x14ac:dyDescent="0.25">
      <c r="A1668" s="3">
        <v>182.13300000000001</v>
      </c>
      <c r="B1668" s="3">
        <v>-23.4861</v>
      </c>
      <c r="C1668" s="3">
        <v>182.13300000000001</v>
      </c>
      <c r="D1668" s="3">
        <v>220.81700000000001</v>
      </c>
      <c r="E1668" s="3">
        <v>182.13300000000001</v>
      </c>
      <c r="F1668" s="3">
        <v>442.10500000000002</v>
      </c>
      <c r="G1668" s="3">
        <v>182.13300000000001</v>
      </c>
      <c r="H1668" s="3">
        <v>278.161</v>
      </c>
      <c r="I1668" s="3">
        <v>182.13300000000001</v>
      </c>
      <c r="J1668" s="3">
        <v>375.69499999999999</v>
      </c>
      <c r="K1668" s="3">
        <v>2737.12</v>
      </c>
      <c r="L1668" s="3">
        <v>1729.89</v>
      </c>
    </row>
    <row r="1669" spans="1:12" x14ac:dyDescent="0.25">
      <c r="A1669" s="3">
        <v>181.02799999999999</v>
      </c>
      <c r="B1669" s="3">
        <v>-20.473199999999999</v>
      </c>
      <c r="C1669" s="3">
        <v>181.02799999999999</v>
      </c>
      <c r="D1669" s="3">
        <v>223.76400000000001</v>
      </c>
      <c r="E1669" s="3">
        <v>181.02799999999999</v>
      </c>
      <c r="F1669" s="3">
        <v>425.96300000000002</v>
      </c>
      <c r="G1669" s="3">
        <v>181.02799999999999</v>
      </c>
      <c r="H1669" s="3">
        <v>272.27800000000002</v>
      </c>
      <c r="I1669" s="3">
        <v>181.02799999999999</v>
      </c>
      <c r="J1669" s="3">
        <v>375.5</v>
      </c>
      <c r="K1669" s="3">
        <v>2736.41</v>
      </c>
      <c r="L1669" s="3">
        <v>1733.42</v>
      </c>
    </row>
    <row r="1670" spans="1:12" x14ac:dyDescent="0.25">
      <c r="A1670" s="3">
        <v>179.922</v>
      </c>
      <c r="B1670" s="3">
        <v>-17.1813</v>
      </c>
      <c r="C1670" s="3">
        <v>179.922</v>
      </c>
      <c r="D1670" s="3">
        <v>222.29</v>
      </c>
      <c r="E1670" s="3">
        <v>179.922</v>
      </c>
      <c r="F1670" s="3">
        <v>413.30900000000003</v>
      </c>
      <c r="G1670" s="3">
        <v>179.922</v>
      </c>
      <c r="H1670" s="3">
        <v>262.52600000000001</v>
      </c>
      <c r="I1670" s="3">
        <v>179.922</v>
      </c>
      <c r="J1670" s="3">
        <v>369.73899999999998</v>
      </c>
      <c r="K1670" s="3">
        <v>2735.69</v>
      </c>
      <c r="L1670" s="3">
        <v>1737.43</v>
      </c>
    </row>
    <row r="1671" spans="1:12" x14ac:dyDescent="0.25">
      <c r="A1671" s="3">
        <v>178.816</v>
      </c>
      <c r="B1671" s="3">
        <v>-9.5020299999999995</v>
      </c>
      <c r="C1671" s="3">
        <v>178.816</v>
      </c>
      <c r="D1671" s="3">
        <v>215.34200000000001</v>
      </c>
      <c r="E1671" s="3">
        <v>178.816</v>
      </c>
      <c r="F1671" s="3">
        <v>398.98</v>
      </c>
      <c r="G1671" s="3">
        <v>178.816</v>
      </c>
      <c r="H1671" s="3">
        <v>252.684</v>
      </c>
      <c r="I1671" s="3">
        <v>178.816</v>
      </c>
      <c r="J1671" s="3">
        <v>364.22500000000002</v>
      </c>
      <c r="K1671" s="3">
        <v>2734.97</v>
      </c>
      <c r="L1671" s="3">
        <v>1740.59</v>
      </c>
    </row>
    <row r="1672" spans="1:12" x14ac:dyDescent="0.25">
      <c r="A1672" s="3">
        <v>177.71</v>
      </c>
      <c r="B1672" s="3">
        <v>-7.9169700000000001</v>
      </c>
      <c r="C1672" s="3">
        <v>177.71</v>
      </c>
      <c r="D1672" s="3">
        <v>207.036</v>
      </c>
      <c r="E1672" s="3">
        <v>177.71</v>
      </c>
      <c r="F1672" s="3">
        <v>388.99299999999999</v>
      </c>
      <c r="G1672" s="3">
        <v>177.71</v>
      </c>
      <c r="H1672" s="3">
        <v>243.678</v>
      </c>
      <c r="I1672" s="3">
        <v>177.71</v>
      </c>
      <c r="J1672" s="3">
        <v>367.23</v>
      </c>
      <c r="K1672" s="3">
        <v>2734.26</v>
      </c>
      <c r="L1672" s="3">
        <v>1746.89</v>
      </c>
    </row>
    <row r="1673" spans="1:12" x14ac:dyDescent="0.25">
      <c r="A1673" s="3">
        <v>176.60400000000001</v>
      </c>
      <c r="B1673" s="3">
        <v>-8.1370000000000005</v>
      </c>
      <c r="C1673" s="3">
        <v>176.60400000000001</v>
      </c>
      <c r="D1673" s="3">
        <v>200.90199999999999</v>
      </c>
      <c r="E1673" s="3">
        <v>176.60400000000001</v>
      </c>
      <c r="F1673" s="3">
        <v>378.791</v>
      </c>
      <c r="G1673" s="3">
        <v>176.60400000000001</v>
      </c>
      <c r="H1673" s="3">
        <v>237.62</v>
      </c>
      <c r="I1673" s="3">
        <v>176.60400000000001</v>
      </c>
      <c r="J1673" s="3">
        <v>365.505</v>
      </c>
      <c r="K1673" s="3">
        <v>2733.54</v>
      </c>
      <c r="L1673" s="3">
        <v>1747.47</v>
      </c>
    </row>
    <row r="1674" spans="1:12" x14ac:dyDescent="0.25">
      <c r="A1674" s="3">
        <v>175.49799999999999</v>
      </c>
      <c r="B1674" s="3">
        <v>-9.5805299999999995</v>
      </c>
      <c r="C1674" s="3">
        <v>175.49799999999999</v>
      </c>
      <c r="D1674" s="3">
        <v>195.631</v>
      </c>
      <c r="E1674" s="3">
        <v>175.49799999999999</v>
      </c>
      <c r="F1674" s="3">
        <v>369.93799999999999</v>
      </c>
      <c r="G1674" s="3">
        <v>175.49799999999999</v>
      </c>
      <c r="H1674" s="3">
        <v>239.55600000000001</v>
      </c>
      <c r="I1674" s="3">
        <v>175.49799999999999</v>
      </c>
      <c r="J1674" s="3">
        <v>371.35599999999999</v>
      </c>
      <c r="K1674" s="3">
        <v>2732.82</v>
      </c>
      <c r="L1674" s="3">
        <v>1745.39</v>
      </c>
    </row>
    <row r="1675" spans="1:12" x14ac:dyDescent="0.25">
      <c r="A1675" s="3">
        <v>174.392</v>
      </c>
      <c r="B1675" s="3">
        <v>-10.392099999999999</v>
      </c>
      <c r="C1675" s="3">
        <v>174.392</v>
      </c>
      <c r="D1675" s="3">
        <v>191.76400000000001</v>
      </c>
      <c r="E1675" s="3">
        <v>174.392</v>
      </c>
      <c r="F1675" s="3">
        <v>371.78199999999998</v>
      </c>
      <c r="G1675" s="3">
        <v>174.392</v>
      </c>
      <c r="H1675" s="3">
        <v>245.77699999999999</v>
      </c>
      <c r="I1675" s="3">
        <v>174.392</v>
      </c>
      <c r="J1675" s="3">
        <v>378.07400000000001</v>
      </c>
      <c r="K1675" s="3">
        <v>2732.11</v>
      </c>
      <c r="L1675" s="3">
        <v>1743.94</v>
      </c>
    </row>
    <row r="1676" spans="1:12" x14ac:dyDescent="0.25">
      <c r="A1676" s="3">
        <v>173.285</v>
      </c>
      <c r="B1676" s="3">
        <v>-12.649100000000001</v>
      </c>
      <c r="C1676" s="3">
        <v>173.285</v>
      </c>
      <c r="D1676" s="3">
        <v>185.762</v>
      </c>
      <c r="E1676" s="3">
        <v>173.285</v>
      </c>
      <c r="F1676" s="3">
        <v>381.858</v>
      </c>
      <c r="G1676" s="3">
        <v>173.285</v>
      </c>
      <c r="H1676" s="3">
        <v>254.947</v>
      </c>
      <c r="I1676" s="3">
        <v>173.285</v>
      </c>
      <c r="J1676" s="3">
        <v>379.16399999999999</v>
      </c>
      <c r="K1676" s="3">
        <v>2731.39</v>
      </c>
      <c r="L1676" s="3">
        <v>1757.93</v>
      </c>
    </row>
    <row r="1677" spans="1:12" x14ac:dyDescent="0.25">
      <c r="A1677" s="3">
        <v>172.178</v>
      </c>
      <c r="B1677" s="3">
        <v>-7.9537100000000001</v>
      </c>
      <c r="C1677" s="3">
        <v>172.178</v>
      </c>
      <c r="D1677" s="3">
        <v>179.46600000000001</v>
      </c>
      <c r="E1677" s="3">
        <v>172.178</v>
      </c>
      <c r="F1677" s="3">
        <v>381.01799999999997</v>
      </c>
      <c r="G1677" s="3">
        <v>172.178</v>
      </c>
      <c r="H1677" s="3">
        <v>262.45499999999998</v>
      </c>
      <c r="I1677" s="3">
        <v>172.178</v>
      </c>
      <c r="J1677" s="3">
        <v>382.46199999999999</v>
      </c>
      <c r="K1677" s="3">
        <v>2730.67</v>
      </c>
      <c r="L1677" s="3">
        <v>1756</v>
      </c>
    </row>
    <row r="1678" spans="1:12" x14ac:dyDescent="0.25">
      <c r="A1678" s="3">
        <v>171.071</v>
      </c>
      <c r="B1678" s="3">
        <v>-11.6188</v>
      </c>
      <c r="C1678" s="3">
        <v>171.071</v>
      </c>
      <c r="D1678" s="3">
        <v>177.45699999999999</v>
      </c>
      <c r="E1678" s="3">
        <v>171.071</v>
      </c>
      <c r="F1678" s="3">
        <v>379.55799999999999</v>
      </c>
      <c r="G1678" s="3">
        <v>171.071</v>
      </c>
      <c r="H1678" s="3">
        <v>262.90100000000001</v>
      </c>
      <c r="I1678" s="3">
        <v>171.071</v>
      </c>
      <c r="J1678" s="3">
        <v>386.97800000000001</v>
      </c>
      <c r="K1678" s="3">
        <v>2729.95</v>
      </c>
      <c r="L1678" s="3">
        <v>1768.61</v>
      </c>
    </row>
    <row r="1679" spans="1:12" x14ac:dyDescent="0.25">
      <c r="A1679" s="3">
        <v>169.964</v>
      </c>
      <c r="B1679" s="3">
        <v>-0.301427</v>
      </c>
      <c r="C1679" s="3">
        <v>169.964</v>
      </c>
      <c r="D1679" s="3">
        <v>178.99700000000001</v>
      </c>
      <c r="E1679" s="3">
        <v>169.964</v>
      </c>
      <c r="F1679" s="3">
        <v>385.48599999999999</v>
      </c>
      <c r="G1679" s="3">
        <v>169.964</v>
      </c>
      <c r="H1679" s="3">
        <v>269.33999999999997</v>
      </c>
      <c r="I1679" s="3">
        <v>169.964</v>
      </c>
      <c r="J1679" s="3">
        <v>383.90800000000002</v>
      </c>
      <c r="K1679" s="3">
        <v>2729.24</v>
      </c>
      <c r="L1679" s="3">
        <v>1765.41</v>
      </c>
    </row>
    <row r="1680" spans="1:12" x14ac:dyDescent="0.25">
      <c r="A1680" s="3">
        <v>168.857</v>
      </c>
      <c r="B1680" s="3">
        <v>-3.16757</v>
      </c>
      <c r="C1680" s="3">
        <v>168.857</v>
      </c>
      <c r="D1680" s="3">
        <v>180.91399999999999</v>
      </c>
      <c r="E1680" s="3">
        <v>168.857</v>
      </c>
      <c r="F1680" s="3">
        <v>388.041</v>
      </c>
      <c r="G1680" s="3">
        <v>168.857</v>
      </c>
      <c r="H1680" s="3">
        <v>270.85199999999998</v>
      </c>
      <c r="I1680" s="3">
        <v>168.857</v>
      </c>
      <c r="J1680" s="3">
        <v>381.52199999999999</v>
      </c>
      <c r="K1680" s="3">
        <v>2728.52</v>
      </c>
      <c r="L1680" s="3">
        <v>1770.42</v>
      </c>
    </row>
    <row r="1681" spans="1:12" x14ac:dyDescent="0.25">
      <c r="A1681" s="3">
        <v>167.749</v>
      </c>
      <c r="B1681" s="3">
        <v>-0.87353199999999998</v>
      </c>
      <c r="C1681" s="3">
        <v>167.749</v>
      </c>
      <c r="D1681" s="3">
        <v>191.666</v>
      </c>
      <c r="E1681" s="3">
        <v>167.749</v>
      </c>
      <c r="F1681" s="3">
        <v>387.786</v>
      </c>
      <c r="G1681" s="3">
        <v>167.749</v>
      </c>
      <c r="H1681" s="3">
        <v>284.10899999999998</v>
      </c>
      <c r="I1681" s="3">
        <v>167.749</v>
      </c>
      <c r="J1681" s="3">
        <v>376.959</v>
      </c>
      <c r="K1681" s="3">
        <v>2727.8</v>
      </c>
      <c r="L1681" s="3">
        <v>1771.48</v>
      </c>
    </row>
    <row r="1682" spans="1:12" x14ac:dyDescent="0.25">
      <c r="A1682" s="3">
        <v>166.64099999999999</v>
      </c>
      <c r="B1682" s="3">
        <v>10.8878</v>
      </c>
      <c r="C1682" s="3">
        <v>166.64099999999999</v>
      </c>
      <c r="D1682" s="3">
        <v>191.2</v>
      </c>
      <c r="E1682" s="3">
        <v>166.64099999999999</v>
      </c>
      <c r="F1682" s="3">
        <v>394.03100000000001</v>
      </c>
      <c r="G1682" s="3">
        <v>166.64099999999999</v>
      </c>
      <c r="H1682" s="3">
        <v>283.49099999999999</v>
      </c>
      <c r="I1682" s="3">
        <v>166.64099999999999</v>
      </c>
      <c r="J1682" s="3">
        <v>383.85199999999998</v>
      </c>
      <c r="K1682" s="3">
        <v>2727.08</v>
      </c>
      <c r="L1682" s="3">
        <v>1768.13</v>
      </c>
    </row>
    <row r="1683" spans="1:12" x14ac:dyDescent="0.25">
      <c r="A1683" s="3">
        <v>165.53399999999999</v>
      </c>
      <c r="B1683" s="3">
        <v>15.210900000000001</v>
      </c>
      <c r="C1683" s="3">
        <v>165.53399999999999</v>
      </c>
      <c r="D1683" s="3">
        <v>194.262</v>
      </c>
      <c r="E1683" s="3">
        <v>165.53399999999999</v>
      </c>
      <c r="F1683" s="3">
        <v>397.608</v>
      </c>
      <c r="G1683" s="3">
        <v>165.53399999999999</v>
      </c>
      <c r="H1683" s="3">
        <v>288.16500000000002</v>
      </c>
      <c r="I1683" s="3">
        <v>165.53399999999999</v>
      </c>
      <c r="J1683" s="3">
        <v>388.04399999999998</v>
      </c>
      <c r="K1683" s="3">
        <v>2726.37</v>
      </c>
      <c r="L1683" s="3">
        <v>1766.87</v>
      </c>
    </row>
    <row r="1684" spans="1:12" x14ac:dyDescent="0.25">
      <c r="A1684" s="3">
        <v>164.42500000000001</v>
      </c>
      <c r="B1684" s="3">
        <v>19.585799999999999</v>
      </c>
      <c r="C1684" s="3">
        <v>164.42500000000001</v>
      </c>
      <c r="D1684" s="3">
        <v>195.79499999999999</v>
      </c>
      <c r="E1684" s="3">
        <v>164.42500000000001</v>
      </c>
      <c r="F1684" s="3">
        <v>404.036</v>
      </c>
      <c r="G1684" s="3">
        <v>164.42500000000001</v>
      </c>
      <c r="H1684" s="3">
        <v>287.93</v>
      </c>
      <c r="I1684" s="3">
        <v>164.42500000000001</v>
      </c>
      <c r="J1684" s="3">
        <v>383.97399999999999</v>
      </c>
      <c r="K1684" s="3">
        <v>2725.65</v>
      </c>
      <c r="L1684" s="3">
        <v>1763.13</v>
      </c>
    </row>
    <row r="1685" spans="1:12" x14ac:dyDescent="0.25">
      <c r="A1685" s="3">
        <v>163.31700000000001</v>
      </c>
      <c r="B1685" s="3">
        <v>21.911100000000001</v>
      </c>
      <c r="C1685" s="3">
        <v>163.31700000000001</v>
      </c>
      <c r="D1685" s="3">
        <v>202.64599999999999</v>
      </c>
      <c r="E1685" s="3">
        <v>163.31700000000001</v>
      </c>
      <c r="F1685" s="3">
        <v>413.89699999999999</v>
      </c>
      <c r="G1685" s="3">
        <v>163.31700000000001</v>
      </c>
      <c r="H1685" s="3">
        <v>277.95</v>
      </c>
      <c r="I1685" s="3">
        <v>163.31700000000001</v>
      </c>
      <c r="J1685" s="3">
        <v>382.786</v>
      </c>
      <c r="K1685" s="3">
        <v>2724.93</v>
      </c>
      <c r="L1685" s="3">
        <v>1749.71</v>
      </c>
    </row>
    <row r="1686" spans="1:12" x14ac:dyDescent="0.25">
      <c r="A1686" s="3">
        <v>162.209</v>
      </c>
      <c r="B1686" s="3">
        <v>24.328499999999998</v>
      </c>
      <c r="C1686" s="3">
        <v>162.209</v>
      </c>
      <c r="D1686" s="3">
        <v>206.785</v>
      </c>
      <c r="E1686" s="3">
        <v>162.209</v>
      </c>
      <c r="F1686" s="3">
        <v>425.58600000000001</v>
      </c>
      <c r="G1686" s="3">
        <v>162.209</v>
      </c>
      <c r="H1686" s="3">
        <v>270.51299999999998</v>
      </c>
      <c r="I1686" s="3">
        <v>162.209</v>
      </c>
      <c r="J1686" s="3">
        <v>385.44299999999998</v>
      </c>
      <c r="K1686" s="3">
        <v>2724.21</v>
      </c>
      <c r="L1686" s="3">
        <v>1743.44</v>
      </c>
    </row>
    <row r="1687" spans="1:12" x14ac:dyDescent="0.25">
      <c r="A1687" s="3">
        <v>161.1</v>
      </c>
      <c r="B1687" s="3">
        <v>26.8125</v>
      </c>
      <c r="C1687" s="3">
        <v>161.1</v>
      </c>
      <c r="D1687" s="3">
        <v>205.04499999999999</v>
      </c>
      <c r="E1687" s="3">
        <v>161.1</v>
      </c>
      <c r="F1687" s="3">
        <v>435.69200000000001</v>
      </c>
      <c r="G1687" s="3">
        <v>161.1</v>
      </c>
      <c r="H1687" s="3">
        <v>264.67599999999999</v>
      </c>
      <c r="I1687" s="3">
        <v>161.1</v>
      </c>
      <c r="J1687" s="3">
        <v>391.20800000000003</v>
      </c>
      <c r="K1687" s="3">
        <v>2723.49</v>
      </c>
      <c r="L1687" s="3">
        <v>1744.64</v>
      </c>
    </row>
    <row r="1688" spans="1:12" x14ac:dyDescent="0.25">
      <c r="A1688" s="3">
        <v>159.99100000000001</v>
      </c>
      <c r="B1688" s="3">
        <v>26.201799999999999</v>
      </c>
      <c r="C1688" s="3">
        <v>159.99100000000001</v>
      </c>
      <c r="D1688" s="3">
        <v>210.815</v>
      </c>
      <c r="E1688" s="3">
        <v>159.99100000000001</v>
      </c>
      <c r="F1688" s="3">
        <v>442.14299999999997</v>
      </c>
      <c r="G1688" s="3">
        <v>159.99100000000001</v>
      </c>
      <c r="H1688" s="3">
        <v>250.13</v>
      </c>
      <c r="I1688" s="3">
        <v>159.99100000000001</v>
      </c>
      <c r="J1688" s="3">
        <v>401.839</v>
      </c>
      <c r="K1688" s="3">
        <v>2722.77</v>
      </c>
      <c r="L1688" s="3">
        <v>1739.87</v>
      </c>
    </row>
    <row r="1689" spans="1:12" x14ac:dyDescent="0.25">
      <c r="A1689" s="3">
        <v>158.88200000000001</v>
      </c>
      <c r="B1689" s="3">
        <v>26.919899999999998</v>
      </c>
      <c r="C1689" s="3">
        <v>158.88200000000001</v>
      </c>
      <c r="D1689" s="3">
        <v>214.91499999999999</v>
      </c>
      <c r="E1689" s="3">
        <v>158.88200000000001</v>
      </c>
      <c r="F1689" s="3">
        <v>449.51</v>
      </c>
      <c r="G1689" s="3">
        <v>158.88200000000001</v>
      </c>
      <c r="H1689" s="3">
        <v>248.624</v>
      </c>
      <c r="I1689" s="3">
        <v>158.88200000000001</v>
      </c>
      <c r="J1689" s="3">
        <v>396.024</v>
      </c>
      <c r="K1689" s="3">
        <v>2722.06</v>
      </c>
      <c r="L1689" s="3">
        <v>1735.28</v>
      </c>
    </row>
    <row r="1690" spans="1:12" x14ac:dyDescent="0.25">
      <c r="A1690" s="3">
        <v>157.773</v>
      </c>
      <c r="B1690" s="3">
        <v>23.186699999999998</v>
      </c>
      <c r="C1690" s="3">
        <v>157.773</v>
      </c>
      <c r="D1690" s="3">
        <v>222.75</v>
      </c>
      <c r="E1690" s="3">
        <v>157.773</v>
      </c>
      <c r="F1690" s="3">
        <v>452.15600000000001</v>
      </c>
      <c r="G1690" s="3">
        <v>157.773</v>
      </c>
      <c r="H1690" s="3">
        <v>248.447</v>
      </c>
      <c r="I1690" s="3">
        <v>157.773</v>
      </c>
      <c r="J1690" s="3">
        <v>394.79500000000002</v>
      </c>
      <c r="K1690" s="3">
        <v>2721.34</v>
      </c>
      <c r="L1690" s="3">
        <v>1727.31</v>
      </c>
    </row>
    <row r="1691" spans="1:12" x14ac:dyDescent="0.25">
      <c r="A1691" s="3">
        <v>156.66399999999999</v>
      </c>
      <c r="B1691" s="3">
        <v>14.9033</v>
      </c>
      <c r="C1691" s="3">
        <v>156.66399999999999</v>
      </c>
      <c r="D1691" s="3">
        <v>228.83600000000001</v>
      </c>
      <c r="E1691" s="3">
        <v>156.66399999999999</v>
      </c>
      <c r="F1691" s="3">
        <v>451.86799999999999</v>
      </c>
      <c r="G1691" s="3">
        <v>156.66399999999999</v>
      </c>
      <c r="H1691" s="3">
        <v>254.88200000000001</v>
      </c>
      <c r="I1691" s="3">
        <v>156.66399999999999</v>
      </c>
      <c r="J1691" s="3">
        <v>407.29700000000003</v>
      </c>
      <c r="K1691" s="3">
        <v>2720.62</v>
      </c>
      <c r="L1691" s="3">
        <v>1730.76</v>
      </c>
    </row>
    <row r="1692" spans="1:12" x14ac:dyDescent="0.25">
      <c r="A1692" s="3">
        <v>155.554</v>
      </c>
      <c r="B1692" s="3">
        <v>10.7804</v>
      </c>
      <c r="C1692" s="3">
        <v>155.554</v>
      </c>
      <c r="D1692" s="3">
        <v>227.08</v>
      </c>
      <c r="E1692" s="3">
        <v>155.554</v>
      </c>
      <c r="F1692" s="3">
        <v>444.673</v>
      </c>
      <c r="G1692" s="3">
        <v>155.554</v>
      </c>
      <c r="H1692" s="3">
        <v>262.95600000000002</v>
      </c>
      <c r="I1692" s="3">
        <v>155.554</v>
      </c>
      <c r="J1692" s="3">
        <v>406.59800000000001</v>
      </c>
      <c r="K1692" s="3">
        <v>2719.9</v>
      </c>
      <c r="L1692" s="3">
        <v>1738.78</v>
      </c>
    </row>
    <row r="1693" spans="1:12" x14ac:dyDescent="0.25">
      <c r="A1693" s="3">
        <v>154.44499999999999</v>
      </c>
      <c r="B1693" s="3">
        <v>5.1622899999999996</v>
      </c>
      <c r="C1693" s="3">
        <v>154.44499999999999</v>
      </c>
      <c r="D1693" s="3">
        <v>235.35499999999999</v>
      </c>
      <c r="E1693" s="3">
        <v>154.44499999999999</v>
      </c>
      <c r="F1693" s="3">
        <v>437.01900000000001</v>
      </c>
      <c r="G1693" s="3">
        <v>154.44499999999999</v>
      </c>
      <c r="H1693" s="3">
        <v>263.00599999999997</v>
      </c>
      <c r="I1693" s="3">
        <v>154.44499999999999</v>
      </c>
      <c r="J1693" s="3">
        <v>399.572</v>
      </c>
      <c r="K1693" s="3">
        <v>2719.18</v>
      </c>
      <c r="L1693" s="3">
        <v>1741.41</v>
      </c>
    </row>
    <row r="1694" spans="1:12" x14ac:dyDescent="0.25">
      <c r="A1694" s="3">
        <v>153.33500000000001</v>
      </c>
      <c r="B1694" s="3">
        <v>-8.0702999999999996</v>
      </c>
      <c r="C1694" s="3">
        <v>153.33500000000001</v>
      </c>
      <c r="D1694" s="3">
        <v>232.458</v>
      </c>
      <c r="E1694" s="3">
        <v>153.33500000000001</v>
      </c>
      <c r="F1694" s="3">
        <v>431.50400000000002</v>
      </c>
      <c r="G1694" s="3">
        <v>153.33500000000001</v>
      </c>
      <c r="H1694" s="3">
        <v>267.81599999999997</v>
      </c>
      <c r="I1694" s="3">
        <v>153.33500000000001</v>
      </c>
      <c r="J1694" s="3">
        <v>393.90199999999999</v>
      </c>
      <c r="K1694" s="3">
        <v>2718.46</v>
      </c>
      <c r="L1694" s="3">
        <v>1744.55</v>
      </c>
    </row>
    <row r="1695" spans="1:12" x14ac:dyDescent="0.25">
      <c r="A1695" s="3">
        <v>152.22499999999999</v>
      </c>
      <c r="B1695" s="3">
        <v>-4.6904300000000001</v>
      </c>
      <c r="C1695" s="3">
        <v>152.22499999999999</v>
      </c>
      <c r="D1695" s="3">
        <v>236.714</v>
      </c>
      <c r="E1695" s="3">
        <v>152.22499999999999</v>
      </c>
      <c r="F1695" s="3">
        <v>428.00200000000001</v>
      </c>
      <c r="G1695" s="3">
        <v>152.22499999999999</v>
      </c>
      <c r="H1695" s="3">
        <v>270.25</v>
      </c>
      <c r="I1695" s="3">
        <v>152.22499999999999</v>
      </c>
      <c r="J1695" s="3">
        <v>396.721</v>
      </c>
      <c r="K1695" s="3">
        <v>2717.74</v>
      </c>
      <c r="L1695" s="3">
        <v>1749.28</v>
      </c>
    </row>
    <row r="1696" spans="1:12" x14ac:dyDescent="0.25">
      <c r="A1696" s="3">
        <v>151.11500000000001</v>
      </c>
      <c r="B1696" s="3">
        <v>7.6009500000000001</v>
      </c>
      <c r="C1696" s="3">
        <v>151.11500000000001</v>
      </c>
      <c r="D1696" s="3">
        <v>241.31299999999999</v>
      </c>
      <c r="E1696" s="3">
        <v>151.11500000000001</v>
      </c>
      <c r="F1696" s="3">
        <v>427.291</v>
      </c>
      <c r="G1696" s="3">
        <v>151.11500000000001</v>
      </c>
      <c r="H1696" s="3">
        <v>270.61799999999999</v>
      </c>
      <c r="I1696" s="3">
        <v>151.11500000000001</v>
      </c>
      <c r="J1696" s="3">
        <v>403.92099999999999</v>
      </c>
      <c r="K1696" s="3">
        <v>2717.02</v>
      </c>
      <c r="L1696" s="3">
        <v>1758.48</v>
      </c>
    </row>
    <row r="1697" spans="1:12" x14ac:dyDescent="0.25">
      <c r="A1697" s="3">
        <v>150.00399999999999</v>
      </c>
      <c r="B1697" s="3">
        <v>30.013100000000001</v>
      </c>
      <c r="C1697" s="3">
        <v>150.00399999999999</v>
      </c>
      <c r="D1697" s="3">
        <v>255.20099999999999</v>
      </c>
      <c r="E1697" s="3">
        <v>150.00399999999999</v>
      </c>
      <c r="F1697" s="3">
        <v>424.55</v>
      </c>
      <c r="G1697" s="3">
        <v>150.00399999999999</v>
      </c>
      <c r="H1697" s="3">
        <v>279.178</v>
      </c>
      <c r="I1697" s="3">
        <v>150.00399999999999</v>
      </c>
      <c r="J1697" s="3">
        <v>413.68</v>
      </c>
      <c r="K1697" s="3">
        <v>2716.3</v>
      </c>
      <c r="L1697" s="3">
        <v>1757.81</v>
      </c>
    </row>
    <row r="1698" spans="1:12" x14ac:dyDescent="0.25">
      <c r="A1698" s="3">
        <v>148.89400000000001</v>
      </c>
      <c r="B1698" s="3">
        <v>48.223700000000001</v>
      </c>
      <c r="C1698" s="3">
        <v>148.89400000000001</v>
      </c>
      <c r="D1698" s="3">
        <v>262.69799999999998</v>
      </c>
      <c r="E1698" s="3">
        <v>148.89400000000001</v>
      </c>
      <c r="F1698" s="3">
        <v>428.62</v>
      </c>
      <c r="G1698" s="3">
        <v>148.89400000000001</v>
      </c>
      <c r="H1698" s="3">
        <v>294.35000000000002</v>
      </c>
      <c r="I1698" s="3">
        <v>148.89400000000001</v>
      </c>
      <c r="J1698" s="3">
        <v>448.99099999999999</v>
      </c>
      <c r="K1698" s="3">
        <v>2715.58</v>
      </c>
      <c r="L1698" s="3">
        <v>1752.34</v>
      </c>
    </row>
    <row r="1699" spans="1:12" x14ac:dyDescent="0.25">
      <c r="A1699" s="3">
        <v>147.78299999999999</v>
      </c>
      <c r="B1699" s="3">
        <v>80.4101</v>
      </c>
      <c r="C1699" s="3">
        <v>147.78299999999999</v>
      </c>
      <c r="D1699" s="3">
        <v>280.44400000000002</v>
      </c>
      <c r="E1699" s="3">
        <v>147.78299999999999</v>
      </c>
      <c r="F1699" s="3">
        <v>430.57499999999999</v>
      </c>
      <c r="G1699" s="3">
        <v>147.78299999999999</v>
      </c>
      <c r="H1699" s="3">
        <v>316.226</v>
      </c>
      <c r="I1699" s="3">
        <v>147.78299999999999</v>
      </c>
      <c r="J1699" s="3">
        <v>482.96699999999998</v>
      </c>
      <c r="K1699" s="3">
        <v>2714.86</v>
      </c>
      <c r="L1699" s="3">
        <v>1755.84</v>
      </c>
    </row>
    <row r="1700" spans="1:12" x14ac:dyDescent="0.25">
      <c r="A1700" s="3">
        <v>146.672</v>
      </c>
      <c r="B1700" s="3">
        <v>124.774</v>
      </c>
      <c r="C1700" s="3">
        <v>146.672</v>
      </c>
      <c r="D1700" s="3">
        <v>297.77800000000002</v>
      </c>
      <c r="E1700" s="3">
        <v>146.672</v>
      </c>
      <c r="F1700" s="3">
        <v>438.88400000000001</v>
      </c>
      <c r="G1700" s="3">
        <v>146.672</v>
      </c>
      <c r="H1700" s="3">
        <v>332.88400000000001</v>
      </c>
      <c r="I1700" s="3">
        <v>146.672</v>
      </c>
      <c r="J1700" s="3">
        <v>531.28499999999997</v>
      </c>
      <c r="K1700" s="3">
        <v>2714.15</v>
      </c>
      <c r="L1700" s="3">
        <v>1753.91</v>
      </c>
    </row>
    <row r="1701" spans="1:12" x14ac:dyDescent="0.25">
      <c r="A1701" s="3">
        <v>145.56100000000001</v>
      </c>
      <c r="B1701" s="3">
        <v>170.648</v>
      </c>
      <c r="C1701" s="3">
        <v>145.56100000000001</v>
      </c>
      <c r="D1701" s="3">
        <v>323.3</v>
      </c>
      <c r="E1701" s="3">
        <v>145.56100000000001</v>
      </c>
      <c r="F1701" s="3">
        <v>447.05599999999998</v>
      </c>
      <c r="G1701" s="3">
        <v>145.56100000000001</v>
      </c>
      <c r="H1701" s="3">
        <v>356.02800000000002</v>
      </c>
      <c r="I1701" s="3">
        <v>145.56100000000001</v>
      </c>
      <c r="J1701" s="3">
        <v>587.70500000000004</v>
      </c>
      <c r="K1701" s="3">
        <v>2713.43</v>
      </c>
      <c r="L1701" s="3">
        <v>1762.79</v>
      </c>
    </row>
    <row r="1702" spans="1:12" x14ac:dyDescent="0.25">
      <c r="A1702" s="3">
        <v>144.44900000000001</v>
      </c>
      <c r="B1702" s="3">
        <v>236.941</v>
      </c>
      <c r="C1702" s="3">
        <v>144.44900000000001</v>
      </c>
      <c r="D1702" s="3">
        <v>348.96300000000002</v>
      </c>
      <c r="E1702" s="3">
        <v>144.44900000000001</v>
      </c>
      <c r="F1702" s="3">
        <v>445.79500000000002</v>
      </c>
      <c r="G1702" s="3">
        <v>144.44900000000001</v>
      </c>
      <c r="H1702" s="3">
        <v>390.99</v>
      </c>
      <c r="I1702" s="3">
        <v>144.44900000000001</v>
      </c>
      <c r="J1702" s="3">
        <v>648.02599999999995</v>
      </c>
      <c r="K1702" s="3">
        <v>2712.71</v>
      </c>
      <c r="L1702" s="3">
        <v>1767.34</v>
      </c>
    </row>
    <row r="1703" spans="1:12" x14ac:dyDescent="0.25">
      <c r="A1703" s="3">
        <v>143.33799999999999</v>
      </c>
      <c r="B1703" s="3">
        <v>293.81799999999998</v>
      </c>
      <c r="C1703" s="3">
        <v>143.33799999999999</v>
      </c>
      <c r="D1703" s="3">
        <v>381.49599999999998</v>
      </c>
      <c r="E1703" s="3">
        <v>143.33799999999999</v>
      </c>
      <c r="F1703" s="3">
        <v>448.476</v>
      </c>
      <c r="G1703" s="3">
        <v>143.33799999999999</v>
      </c>
      <c r="H1703" s="3">
        <v>406.71600000000001</v>
      </c>
      <c r="I1703" s="3">
        <v>143.33799999999999</v>
      </c>
      <c r="J1703" s="3">
        <v>700.96500000000003</v>
      </c>
      <c r="K1703" s="3">
        <v>2711.99</v>
      </c>
      <c r="L1703" s="3">
        <v>1761.8</v>
      </c>
    </row>
    <row r="1704" spans="1:12" x14ac:dyDescent="0.25">
      <c r="A1704" s="3">
        <v>142.226</v>
      </c>
      <c r="B1704" s="3">
        <v>358.53199999999998</v>
      </c>
      <c r="C1704" s="3">
        <v>142.226</v>
      </c>
      <c r="D1704" s="3">
        <v>411.96</v>
      </c>
      <c r="E1704" s="3">
        <v>142.226</v>
      </c>
      <c r="F1704" s="3">
        <v>435.41199999999998</v>
      </c>
      <c r="G1704" s="3">
        <v>142.226</v>
      </c>
      <c r="H1704" s="3">
        <v>432.85399999999998</v>
      </c>
      <c r="I1704" s="3">
        <v>142.226</v>
      </c>
      <c r="J1704" s="3">
        <v>757.05399999999997</v>
      </c>
      <c r="K1704" s="3">
        <v>2711.27</v>
      </c>
      <c r="L1704" s="3">
        <v>1752.87</v>
      </c>
    </row>
    <row r="1705" spans="1:12" x14ac:dyDescent="0.25">
      <c r="A1705" s="3">
        <v>141.114</v>
      </c>
      <c r="B1705" s="3">
        <v>422.63799999999998</v>
      </c>
      <c r="C1705" s="3">
        <v>141.114</v>
      </c>
      <c r="D1705" s="3">
        <v>435.05099999999999</v>
      </c>
      <c r="E1705" s="3">
        <v>141.114</v>
      </c>
      <c r="F1705" s="3">
        <v>415.197</v>
      </c>
      <c r="G1705" s="3">
        <v>141.114</v>
      </c>
      <c r="H1705" s="3">
        <v>464.35399999999998</v>
      </c>
      <c r="I1705" s="3">
        <v>141.114</v>
      </c>
      <c r="J1705" s="3">
        <v>805.83100000000002</v>
      </c>
      <c r="K1705" s="3">
        <v>2710.55</v>
      </c>
      <c r="L1705" s="3">
        <v>1740.38</v>
      </c>
    </row>
    <row r="1706" spans="1:12" x14ac:dyDescent="0.25">
      <c r="A1706" s="3">
        <v>140.00200000000001</v>
      </c>
      <c r="B1706" s="3">
        <v>474.97800000000001</v>
      </c>
      <c r="C1706" s="3">
        <v>140.00200000000001</v>
      </c>
      <c r="D1706" s="3">
        <v>456.464</v>
      </c>
      <c r="E1706" s="3">
        <v>140.00200000000001</v>
      </c>
      <c r="F1706" s="3">
        <v>393.60500000000002</v>
      </c>
      <c r="G1706" s="3">
        <v>140.00200000000001</v>
      </c>
      <c r="H1706" s="3">
        <v>484.16899999999998</v>
      </c>
      <c r="I1706" s="3">
        <v>140.00200000000001</v>
      </c>
      <c r="J1706" s="3">
        <v>865.33600000000001</v>
      </c>
      <c r="K1706" s="3">
        <v>2709.83</v>
      </c>
      <c r="L1706" s="3">
        <v>1741.33</v>
      </c>
    </row>
    <row r="1707" spans="1:12" x14ac:dyDescent="0.25">
      <c r="A1707" s="3">
        <v>138.88999999999999</v>
      </c>
      <c r="B1707" s="3">
        <v>530.93499999999995</v>
      </c>
      <c r="C1707" s="3">
        <v>138.88999999999999</v>
      </c>
      <c r="D1707" s="3">
        <v>475.13099999999997</v>
      </c>
      <c r="E1707" s="3">
        <v>138.88999999999999</v>
      </c>
      <c r="F1707" s="3">
        <v>366.1</v>
      </c>
      <c r="G1707" s="3">
        <v>138.88999999999999</v>
      </c>
      <c r="H1707" s="3">
        <v>523.05999999999995</v>
      </c>
      <c r="I1707" s="3">
        <v>138.88999999999999</v>
      </c>
      <c r="J1707" s="3">
        <v>923.34</v>
      </c>
      <c r="K1707" s="3">
        <v>2709.1</v>
      </c>
      <c r="L1707" s="3">
        <v>1741.59</v>
      </c>
    </row>
    <row r="1708" spans="1:12" x14ac:dyDescent="0.25">
      <c r="A1708" s="3">
        <v>137.77799999999999</v>
      </c>
      <c r="B1708" s="3">
        <v>609.56500000000005</v>
      </c>
      <c r="C1708" s="3">
        <v>137.77799999999999</v>
      </c>
      <c r="D1708" s="3">
        <v>497.94600000000003</v>
      </c>
      <c r="E1708" s="3">
        <v>137.77799999999999</v>
      </c>
      <c r="F1708" s="3">
        <v>344.36900000000003</v>
      </c>
      <c r="G1708" s="3">
        <v>137.77799999999999</v>
      </c>
      <c r="H1708" s="3">
        <v>554.42899999999997</v>
      </c>
      <c r="I1708" s="3">
        <v>137.77799999999999</v>
      </c>
      <c r="J1708" s="3">
        <v>976.21799999999996</v>
      </c>
      <c r="K1708" s="3">
        <v>2708.38</v>
      </c>
      <c r="L1708" s="3">
        <v>1730.3</v>
      </c>
    </row>
    <row r="1709" spans="1:12" x14ac:dyDescent="0.25">
      <c r="A1709" s="3">
        <v>136.66499999999999</v>
      </c>
      <c r="B1709" s="3">
        <v>687.86400000000003</v>
      </c>
      <c r="C1709" s="3">
        <v>136.66499999999999</v>
      </c>
      <c r="D1709" s="3">
        <v>530.11500000000001</v>
      </c>
      <c r="E1709" s="3">
        <v>136.66499999999999</v>
      </c>
      <c r="F1709" s="3">
        <v>317.02999999999997</v>
      </c>
      <c r="G1709" s="3">
        <v>136.66499999999999</v>
      </c>
      <c r="H1709" s="3">
        <v>588.1</v>
      </c>
      <c r="I1709" s="3">
        <v>136.66499999999999</v>
      </c>
      <c r="J1709" s="3">
        <v>1056.98</v>
      </c>
      <c r="K1709" s="3">
        <v>2707.66</v>
      </c>
      <c r="L1709" s="3">
        <v>1729.48</v>
      </c>
    </row>
    <row r="1710" spans="1:12" x14ac:dyDescent="0.25">
      <c r="A1710" s="3">
        <v>135.55199999999999</v>
      </c>
      <c r="B1710" s="3">
        <v>771.26700000000005</v>
      </c>
      <c r="C1710" s="3">
        <v>135.55199999999999</v>
      </c>
      <c r="D1710" s="3">
        <v>552.11</v>
      </c>
      <c r="E1710" s="3">
        <v>135.55199999999999</v>
      </c>
      <c r="F1710" s="3">
        <v>294.02800000000002</v>
      </c>
      <c r="G1710" s="3">
        <v>135.55199999999999</v>
      </c>
      <c r="H1710" s="3">
        <v>631.28499999999997</v>
      </c>
      <c r="I1710" s="3">
        <v>135.55199999999999</v>
      </c>
      <c r="J1710" s="3">
        <v>1133.2</v>
      </c>
      <c r="K1710" s="3">
        <v>2706.94</v>
      </c>
      <c r="L1710" s="3">
        <v>1729.88</v>
      </c>
    </row>
    <row r="1711" spans="1:12" x14ac:dyDescent="0.25">
      <c r="A1711" s="3">
        <v>134.43899999999999</v>
      </c>
      <c r="B1711" s="3">
        <v>871.78700000000003</v>
      </c>
      <c r="C1711" s="3">
        <v>134.43899999999999</v>
      </c>
      <c r="D1711" s="3">
        <v>588.346</v>
      </c>
      <c r="E1711" s="3">
        <v>134.43899999999999</v>
      </c>
      <c r="F1711" s="3">
        <v>271.83699999999999</v>
      </c>
      <c r="G1711" s="3">
        <v>134.43899999999999</v>
      </c>
      <c r="H1711" s="3">
        <v>669.91499999999996</v>
      </c>
      <c r="I1711" s="3">
        <v>134.43899999999999</v>
      </c>
      <c r="J1711" s="3">
        <v>1207.33</v>
      </c>
      <c r="K1711" s="3">
        <v>2706.22</v>
      </c>
      <c r="L1711" s="3">
        <v>1727.96</v>
      </c>
    </row>
    <row r="1712" spans="1:12" x14ac:dyDescent="0.25">
      <c r="A1712" s="3">
        <v>133.32599999999999</v>
      </c>
      <c r="B1712" s="3">
        <v>957.73099999999999</v>
      </c>
      <c r="C1712" s="3">
        <v>133.32599999999999</v>
      </c>
      <c r="D1712" s="3">
        <v>618.11800000000005</v>
      </c>
      <c r="E1712" s="3">
        <v>133.32599999999999</v>
      </c>
      <c r="F1712" s="3">
        <v>256.57</v>
      </c>
      <c r="G1712" s="3">
        <v>133.32599999999999</v>
      </c>
      <c r="H1712" s="3">
        <v>705.26199999999994</v>
      </c>
      <c r="I1712" s="3">
        <v>133.32599999999999</v>
      </c>
      <c r="J1712" s="3">
        <v>1282.92</v>
      </c>
      <c r="K1712" s="3">
        <v>2705.5</v>
      </c>
      <c r="L1712" s="3">
        <v>1728.31</v>
      </c>
    </row>
    <row r="1713" spans="1:12" x14ac:dyDescent="0.25">
      <c r="A1713" s="3">
        <v>132.21299999999999</v>
      </c>
      <c r="B1713" s="3">
        <v>1011.9</v>
      </c>
      <c r="C1713" s="3">
        <v>132.21299999999999</v>
      </c>
      <c r="D1713" s="3">
        <v>649.57000000000005</v>
      </c>
      <c r="E1713" s="3">
        <v>132.21299999999999</v>
      </c>
      <c r="F1713" s="3">
        <v>240.23500000000001</v>
      </c>
      <c r="G1713" s="3">
        <v>132.21299999999999</v>
      </c>
      <c r="H1713" s="3">
        <v>723.75300000000004</v>
      </c>
      <c r="I1713" s="3">
        <v>132.21299999999999</v>
      </c>
      <c r="J1713" s="3">
        <v>1333.97</v>
      </c>
      <c r="K1713" s="3">
        <v>2704.78</v>
      </c>
      <c r="L1713" s="3">
        <v>1730.82</v>
      </c>
    </row>
    <row r="1714" spans="1:12" x14ac:dyDescent="0.25">
      <c r="A1714" s="3">
        <v>131.09899999999999</v>
      </c>
      <c r="B1714" s="3">
        <v>1045.99</v>
      </c>
      <c r="C1714" s="3">
        <v>131.09899999999999</v>
      </c>
      <c r="D1714" s="3">
        <v>662.69500000000005</v>
      </c>
      <c r="E1714" s="3">
        <v>131.09899999999999</v>
      </c>
      <c r="F1714" s="3">
        <v>223.77699999999999</v>
      </c>
      <c r="G1714" s="3">
        <v>131.09899999999999</v>
      </c>
      <c r="H1714" s="3">
        <v>747.70399999999995</v>
      </c>
      <c r="I1714" s="3">
        <v>131.09899999999999</v>
      </c>
      <c r="J1714" s="3">
        <v>1376.4</v>
      </c>
      <c r="K1714" s="3">
        <v>2704.06</v>
      </c>
      <c r="L1714" s="3">
        <v>1728.46</v>
      </c>
    </row>
    <row r="1715" spans="1:12" x14ac:dyDescent="0.25">
      <c r="A1715" s="3">
        <v>129.98599999999999</v>
      </c>
      <c r="B1715" s="3">
        <v>1063.1099999999999</v>
      </c>
      <c r="C1715" s="3">
        <v>129.98599999999999</v>
      </c>
      <c r="D1715" s="3">
        <v>672.59</v>
      </c>
      <c r="E1715" s="3">
        <v>129.98599999999999</v>
      </c>
      <c r="F1715" s="3">
        <v>217.89099999999999</v>
      </c>
      <c r="G1715" s="3">
        <v>129.98599999999999</v>
      </c>
      <c r="H1715" s="3">
        <v>754.80200000000002</v>
      </c>
      <c r="I1715" s="3">
        <v>129.98599999999999</v>
      </c>
      <c r="J1715" s="3">
        <v>1393.92</v>
      </c>
      <c r="K1715" s="3">
        <v>2703.34</v>
      </c>
      <c r="L1715" s="3">
        <v>1732.02</v>
      </c>
    </row>
    <row r="1716" spans="1:12" x14ac:dyDescent="0.25">
      <c r="A1716" s="3">
        <v>128.87200000000001</v>
      </c>
      <c r="B1716" s="3">
        <v>1048.6099999999999</v>
      </c>
      <c r="C1716" s="3">
        <v>128.87200000000001</v>
      </c>
      <c r="D1716" s="3">
        <v>661.21299999999997</v>
      </c>
      <c r="E1716" s="3">
        <v>128.87200000000001</v>
      </c>
      <c r="F1716" s="3">
        <v>214.60900000000001</v>
      </c>
      <c r="G1716" s="3">
        <v>128.87200000000001</v>
      </c>
      <c r="H1716" s="3">
        <v>741.72299999999996</v>
      </c>
      <c r="I1716" s="3">
        <v>128.87200000000001</v>
      </c>
      <c r="J1716" s="3">
        <v>1384.32</v>
      </c>
      <c r="K1716" s="3">
        <v>2702.62</v>
      </c>
      <c r="L1716" s="3">
        <v>1728.68</v>
      </c>
    </row>
    <row r="1717" spans="1:12" x14ac:dyDescent="0.25">
      <c r="A1717" s="3">
        <v>127.758</v>
      </c>
      <c r="B1717" s="3">
        <v>996.42100000000005</v>
      </c>
      <c r="C1717" s="3">
        <v>127.758</v>
      </c>
      <c r="D1717" s="3">
        <v>636.97699999999998</v>
      </c>
      <c r="E1717" s="3">
        <v>127.758</v>
      </c>
      <c r="F1717" s="3">
        <v>208.45500000000001</v>
      </c>
      <c r="G1717" s="3">
        <v>127.758</v>
      </c>
      <c r="H1717" s="3">
        <v>713.096</v>
      </c>
      <c r="I1717" s="3">
        <v>127.758</v>
      </c>
      <c r="J1717" s="3">
        <v>1331.43</v>
      </c>
      <c r="K1717" s="3">
        <v>2701.9</v>
      </c>
      <c r="L1717" s="3">
        <v>1731.94</v>
      </c>
    </row>
    <row r="1718" spans="1:12" x14ac:dyDescent="0.25">
      <c r="A1718" s="3">
        <v>126.64400000000001</v>
      </c>
      <c r="B1718" s="3">
        <v>915.41499999999996</v>
      </c>
      <c r="C1718" s="3">
        <v>126.64400000000001</v>
      </c>
      <c r="D1718" s="3">
        <v>598.41499999999996</v>
      </c>
      <c r="E1718" s="3">
        <v>126.64400000000001</v>
      </c>
      <c r="F1718" s="3">
        <v>196.72200000000001</v>
      </c>
      <c r="G1718" s="3">
        <v>126.64400000000001</v>
      </c>
      <c r="H1718" s="3">
        <v>662.57399999999996</v>
      </c>
      <c r="I1718" s="3">
        <v>126.64400000000001</v>
      </c>
      <c r="J1718" s="3">
        <v>1250.9100000000001</v>
      </c>
      <c r="K1718" s="3">
        <v>2701.17</v>
      </c>
      <c r="L1718" s="3">
        <v>1729.53</v>
      </c>
    </row>
    <row r="1719" spans="1:12" x14ac:dyDescent="0.25">
      <c r="A1719" s="3">
        <v>125.529</v>
      </c>
      <c r="B1719" s="3">
        <v>796.38199999999995</v>
      </c>
      <c r="C1719" s="3">
        <v>125.529</v>
      </c>
      <c r="D1719" s="3">
        <v>548.952</v>
      </c>
      <c r="E1719" s="3">
        <v>125.529</v>
      </c>
      <c r="F1719" s="3">
        <v>189.608</v>
      </c>
      <c r="G1719" s="3">
        <v>125.529</v>
      </c>
      <c r="H1719" s="3">
        <v>588.04499999999996</v>
      </c>
      <c r="I1719" s="3">
        <v>125.529</v>
      </c>
      <c r="J1719" s="3">
        <v>1145.1199999999999</v>
      </c>
      <c r="K1719" s="3">
        <v>2700.45</v>
      </c>
      <c r="L1719" s="3">
        <v>1731.08</v>
      </c>
    </row>
    <row r="1720" spans="1:12" x14ac:dyDescent="0.25">
      <c r="A1720" s="3">
        <v>124.41500000000001</v>
      </c>
      <c r="B1720" s="3">
        <v>669.48599999999999</v>
      </c>
      <c r="C1720" s="3">
        <v>124.41500000000001</v>
      </c>
      <c r="D1720" s="3">
        <v>484.10899999999998</v>
      </c>
      <c r="E1720" s="3">
        <v>124.41500000000001</v>
      </c>
      <c r="F1720" s="3">
        <v>176.24100000000001</v>
      </c>
      <c r="G1720" s="3">
        <v>124.41500000000001</v>
      </c>
      <c r="H1720" s="3">
        <v>521.25400000000002</v>
      </c>
      <c r="I1720" s="3">
        <v>124.41500000000001</v>
      </c>
      <c r="J1720" s="3">
        <v>1024.52</v>
      </c>
      <c r="K1720" s="3">
        <v>2699.73</v>
      </c>
      <c r="L1720" s="3">
        <v>1734.06</v>
      </c>
    </row>
    <row r="1721" spans="1:12" x14ac:dyDescent="0.25">
      <c r="A1721" s="3">
        <v>123.3</v>
      </c>
      <c r="B1721" s="3">
        <v>532.255</v>
      </c>
      <c r="C1721" s="3">
        <v>123.3</v>
      </c>
      <c r="D1721" s="3">
        <v>413.5</v>
      </c>
      <c r="E1721" s="3">
        <v>123.3</v>
      </c>
      <c r="F1721" s="3">
        <v>163.83199999999999</v>
      </c>
      <c r="G1721" s="3">
        <v>123.3</v>
      </c>
      <c r="H1721" s="3">
        <v>444.05099999999999</v>
      </c>
      <c r="I1721" s="3">
        <v>123.3</v>
      </c>
      <c r="J1721" s="3">
        <v>899.29600000000005</v>
      </c>
      <c r="K1721" s="3">
        <v>2699.01</v>
      </c>
      <c r="L1721" s="3">
        <v>1736.42</v>
      </c>
    </row>
    <row r="1722" spans="1:12" x14ac:dyDescent="0.25">
      <c r="A1722" s="3">
        <v>122.185</v>
      </c>
      <c r="B1722" s="3">
        <v>394.37599999999998</v>
      </c>
      <c r="C1722" s="3">
        <v>122.185</v>
      </c>
      <c r="D1722" s="3">
        <v>347.09399999999999</v>
      </c>
      <c r="E1722" s="3">
        <v>122.185</v>
      </c>
      <c r="F1722" s="3">
        <v>157.90199999999999</v>
      </c>
      <c r="G1722" s="3">
        <v>122.185</v>
      </c>
      <c r="H1722" s="3">
        <v>373.108</v>
      </c>
      <c r="I1722" s="3">
        <v>122.185</v>
      </c>
      <c r="J1722" s="3">
        <v>776.60500000000002</v>
      </c>
      <c r="K1722" s="3">
        <v>2698.29</v>
      </c>
      <c r="L1722" s="3">
        <v>1756.1</v>
      </c>
    </row>
    <row r="1723" spans="1:12" x14ac:dyDescent="0.25">
      <c r="A1723" s="3">
        <v>121.07</v>
      </c>
      <c r="B1723" s="3">
        <v>279.42399999999998</v>
      </c>
      <c r="C1723" s="3">
        <v>121.07</v>
      </c>
      <c r="D1723" s="3">
        <v>288.22300000000001</v>
      </c>
      <c r="E1723" s="3">
        <v>121.07</v>
      </c>
      <c r="F1723" s="3">
        <v>149.255</v>
      </c>
      <c r="G1723" s="3">
        <v>121.07</v>
      </c>
      <c r="H1723" s="3">
        <v>316.82499999999999</v>
      </c>
      <c r="I1723" s="3">
        <v>121.07</v>
      </c>
      <c r="J1723" s="3">
        <v>670.553</v>
      </c>
      <c r="K1723" s="3">
        <v>2697.57</v>
      </c>
      <c r="L1723" s="3">
        <v>1757.34</v>
      </c>
    </row>
    <row r="1724" spans="1:12" x14ac:dyDescent="0.25">
      <c r="A1724" s="3">
        <v>119.95399999999999</v>
      </c>
      <c r="B1724" s="3">
        <v>193.161</v>
      </c>
      <c r="C1724" s="3">
        <v>119.95399999999999</v>
      </c>
      <c r="D1724" s="3">
        <v>243.011</v>
      </c>
      <c r="E1724" s="3">
        <v>119.95399999999999</v>
      </c>
      <c r="F1724" s="3">
        <v>146.953</v>
      </c>
      <c r="G1724" s="3">
        <v>119.95399999999999</v>
      </c>
      <c r="H1724" s="3">
        <v>264.33800000000002</v>
      </c>
      <c r="I1724" s="3">
        <v>119.95399999999999</v>
      </c>
      <c r="J1724" s="3">
        <v>594.53700000000003</v>
      </c>
      <c r="K1724" s="3">
        <v>2696.84</v>
      </c>
      <c r="L1724" s="3">
        <v>1755.59</v>
      </c>
    </row>
    <row r="1725" spans="1:12" x14ac:dyDescent="0.25">
      <c r="K1725" s="3">
        <v>2696.12</v>
      </c>
      <c r="L1725" s="3">
        <v>1767.92</v>
      </c>
    </row>
    <row r="1726" spans="1:12" x14ac:dyDescent="0.25">
      <c r="K1726" s="3">
        <v>2695.4</v>
      </c>
      <c r="L1726" s="3">
        <v>1767.53</v>
      </c>
    </row>
    <row r="1727" spans="1:12" x14ac:dyDescent="0.25">
      <c r="K1727" s="3">
        <v>2694.68</v>
      </c>
      <c r="L1727" s="3">
        <v>1763.89</v>
      </c>
    </row>
    <row r="1728" spans="1:12" x14ac:dyDescent="0.25">
      <c r="K1728" s="3">
        <v>2693.95</v>
      </c>
      <c r="L1728" s="3">
        <v>1766.42</v>
      </c>
    </row>
    <row r="1729" spans="11:12" x14ac:dyDescent="0.25">
      <c r="K1729" s="3">
        <v>2693.23</v>
      </c>
      <c r="L1729" s="3">
        <v>1767.07</v>
      </c>
    </row>
    <row r="1730" spans="11:12" x14ac:dyDescent="0.25">
      <c r="K1730" s="3">
        <v>2692.51</v>
      </c>
      <c r="L1730" s="3">
        <v>1748.62</v>
      </c>
    </row>
    <row r="1731" spans="11:12" x14ac:dyDescent="0.25">
      <c r="K1731" s="3">
        <v>2691.79</v>
      </c>
      <c r="L1731" s="3">
        <v>1747.29</v>
      </c>
    </row>
    <row r="1732" spans="11:12" x14ac:dyDescent="0.25">
      <c r="K1732" s="3">
        <v>2691.06</v>
      </c>
      <c r="L1732" s="3">
        <v>1740.13</v>
      </c>
    </row>
    <row r="1733" spans="11:12" x14ac:dyDescent="0.25">
      <c r="K1733" s="3">
        <v>2690.34</v>
      </c>
      <c r="L1733" s="3">
        <v>1739.93</v>
      </c>
    </row>
    <row r="1734" spans="11:12" x14ac:dyDescent="0.25">
      <c r="K1734" s="3">
        <v>2689.62</v>
      </c>
      <c r="L1734" s="3">
        <v>1739.93</v>
      </c>
    </row>
    <row r="1735" spans="11:12" x14ac:dyDescent="0.25">
      <c r="K1735" s="3">
        <v>2688.89</v>
      </c>
      <c r="L1735" s="3">
        <v>1743.31</v>
      </c>
    </row>
    <row r="1736" spans="11:12" x14ac:dyDescent="0.25">
      <c r="K1736" s="3">
        <v>2688.17</v>
      </c>
      <c r="L1736" s="3">
        <v>1751.08</v>
      </c>
    </row>
    <row r="1737" spans="11:12" x14ac:dyDescent="0.25">
      <c r="K1737" s="3">
        <v>2687.45</v>
      </c>
      <c r="L1737" s="3">
        <v>1758.94</v>
      </c>
    </row>
    <row r="1738" spans="11:12" x14ac:dyDescent="0.25">
      <c r="K1738" s="3">
        <v>2686.72</v>
      </c>
      <c r="L1738" s="3">
        <v>1758.19</v>
      </c>
    </row>
    <row r="1739" spans="11:12" x14ac:dyDescent="0.25">
      <c r="K1739" s="3">
        <v>2686</v>
      </c>
      <c r="L1739" s="3">
        <v>1763.27</v>
      </c>
    </row>
    <row r="1740" spans="11:12" x14ac:dyDescent="0.25">
      <c r="K1740" s="3">
        <v>2685.28</v>
      </c>
      <c r="L1740" s="3">
        <v>1765.92</v>
      </c>
    </row>
    <row r="1741" spans="11:12" x14ac:dyDescent="0.25">
      <c r="K1741" s="3">
        <v>2684.55</v>
      </c>
      <c r="L1741" s="3">
        <v>1768.78</v>
      </c>
    </row>
    <row r="1742" spans="11:12" x14ac:dyDescent="0.25">
      <c r="K1742" s="3">
        <v>2683.83</v>
      </c>
      <c r="L1742" s="3">
        <v>1761.68</v>
      </c>
    </row>
    <row r="1743" spans="11:12" x14ac:dyDescent="0.25">
      <c r="K1743" s="3">
        <v>2683.1</v>
      </c>
      <c r="L1743" s="3">
        <v>1750.74</v>
      </c>
    </row>
    <row r="1744" spans="11:12" x14ac:dyDescent="0.25">
      <c r="K1744" s="3">
        <v>2682.38</v>
      </c>
      <c r="L1744" s="3">
        <v>1741.54</v>
      </c>
    </row>
    <row r="1745" spans="11:12" x14ac:dyDescent="0.25">
      <c r="K1745" s="3">
        <v>2681.65</v>
      </c>
      <c r="L1745" s="3">
        <v>1758.45</v>
      </c>
    </row>
    <row r="1746" spans="11:12" x14ac:dyDescent="0.25">
      <c r="K1746" s="3">
        <v>2680.93</v>
      </c>
      <c r="L1746" s="3">
        <v>1768.96</v>
      </c>
    </row>
    <row r="1747" spans="11:12" x14ac:dyDescent="0.25">
      <c r="K1747" s="3">
        <v>2680.21</v>
      </c>
      <c r="L1747" s="3">
        <v>1788.53</v>
      </c>
    </row>
    <row r="1748" spans="11:12" x14ac:dyDescent="0.25">
      <c r="K1748" s="3">
        <v>2679.48</v>
      </c>
      <c r="L1748" s="3">
        <v>1788.59</v>
      </c>
    </row>
    <row r="1749" spans="11:12" x14ac:dyDescent="0.25">
      <c r="K1749" s="3">
        <v>2678.76</v>
      </c>
      <c r="L1749" s="3">
        <v>1792.41</v>
      </c>
    </row>
    <row r="1750" spans="11:12" x14ac:dyDescent="0.25">
      <c r="K1750" s="3">
        <v>2678.03</v>
      </c>
      <c r="L1750" s="3">
        <v>1789.58</v>
      </c>
    </row>
    <row r="1751" spans="11:12" x14ac:dyDescent="0.25">
      <c r="K1751" s="3">
        <v>2677.31</v>
      </c>
      <c r="L1751" s="3">
        <v>1790.43</v>
      </c>
    </row>
    <row r="1752" spans="11:12" x14ac:dyDescent="0.25">
      <c r="K1752" s="3">
        <v>2676.58</v>
      </c>
      <c r="L1752" s="3">
        <v>1799.02</v>
      </c>
    </row>
    <row r="1753" spans="11:12" x14ac:dyDescent="0.25">
      <c r="K1753" s="3">
        <v>2675.86</v>
      </c>
      <c r="L1753" s="3">
        <v>1794</v>
      </c>
    </row>
    <row r="1754" spans="11:12" x14ac:dyDescent="0.25">
      <c r="K1754" s="3">
        <v>2675.13</v>
      </c>
      <c r="L1754" s="3">
        <v>1787.73</v>
      </c>
    </row>
    <row r="1755" spans="11:12" x14ac:dyDescent="0.25">
      <c r="K1755" s="3">
        <v>2674.41</v>
      </c>
      <c r="L1755" s="3">
        <v>1793.65</v>
      </c>
    </row>
    <row r="1756" spans="11:12" x14ac:dyDescent="0.25">
      <c r="K1756" s="3">
        <v>2673.68</v>
      </c>
      <c r="L1756" s="3">
        <v>1787.72</v>
      </c>
    </row>
    <row r="1757" spans="11:12" x14ac:dyDescent="0.25">
      <c r="K1757" s="3">
        <v>2672.96</v>
      </c>
      <c r="L1757" s="3">
        <v>1775.28</v>
      </c>
    </row>
    <row r="1758" spans="11:12" x14ac:dyDescent="0.25">
      <c r="K1758" s="3">
        <v>2672.23</v>
      </c>
      <c r="L1758" s="3">
        <v>1768.96</v>
      </c>
    </row>
    <row r="1759" spans="11:12" x14ac:dyDescent="0.25">
      <c r="K1759" s="3">
        <v>2671.5</v>
      </c>
      <c r="L1759" s="3">
        <v>1758.85</v>
      </c>
    </row>
    <row r="1760" spans="11:12" x14ac:dyDescent="0.25">
      <c r="K1760" s="3">
        <v>2670.78</v>
      </c>
      <c r="L1760" s="3">
        <v>1761.99</v>
      </c>
    </row>
    <row r="1761" spans="11:12" x14ac:dyDescent="0.25">
      <c r="K1761" s="3">
        <v>2670.05</v>
      </c>
      <c r="L1761" s="3">
        <v>1776.09</v>
      </c>
    </row>
    <row r="1762" spans="11:12" x14ac:dyDescent="0.25">
      <c r="K1762" s="3">
        <v>2669.33</v>
      </c>
      <c r="L1762" s="3">
        <v>1779.29</v>
      </c>
    </row>
    <row r="1763" spans="11:12" x14ac:dyDescent="0.25">
      <c r="K1763" s="3">
        <v>2668.6</v>
      </c>
      <c r="L1763" s="3">
        <v>1772.78</v>
      </c>
    </row>
    <row r="1764" spans="11:12" x14ac:dyDescent="0.25">
      <c r="K1764" s="3">
        <v>2667.87</v>
      </c>
      <c r="L1764" s="3">
        <v>1766.65</v>
      </c>
    </row>
    <row r="1765" spans="11:12" x14ac:dyDescent="0.25">
      <c r="K1765" s="3">
        <v>2667.15</v>
      </c>
      <c r="L1765" s="3">
        <v>1767.19</v>
      </c>
    </row>
    <row r="1766" spans="11:12" x14ac:dyDescent="0.25">
      <c r="K1766" s="3">
        <v>2666.42</v>
      </c>
      <c r="L1766" s="3">
        <v>1762.58</v>
      </c>
    </row>
    <row r="1767" spans="11:12" x14ac:dyDescent="0.25">
      <c r="K1767" s="3">
        <v>2665.69</v>
      </c>
      <c r="L1767" s="3">
        <v>1761.78</v>
      </c>
    </row>
    <row r="1768" spans="11:12" x14ac:dyDescent="0.25">
      <c r="K1768" s="3">
        <v>2664.97</v>
      </c>
      <c r="L1768" s="3">
        <v>1769.46</v>
      </c>
    </row>
    <row r="1769" spans="11:12" x14ac:dyDescent="0.25">
      <c r="K1769" s="3">
        <v>2664.24</v>
      </c>
      <c r="L1769" s="3">
        <v>1768.72</v>
      </c>
    </row>
    <row r="1770" spans="11:12" x14ac:dyDescent="0.25">
      <c r="K1770" s="3">
        <v>2663.51</v>
      </c>
      <c r="L1770" s="3">
        <v>1766.64</v>
      </c>
    </row>
    <row r="1771" spans="11:12" x14ac:dyDescent="0.25">
      <c r="K1771" s="3">
        <v>2662.79</v>
      </c>
      <c r="L1771" s="3">
        <v>1769.21</v>
      </c>
    </row>
    <row r="1772" spans="11:12" x14ac:dyDescent="0.25">
      <c r="K1772" s="3">
        <v>2662.06</v>
      </c>
      <c r="L1772" s="3">
        <v>1763.44</v>
      </c>
    </row>
    <row r="1773" spans="11:12" x14ac:dyDescent="0.25">
      <c r="K1773" s="3">
        <v>2661.33</v>
      </c>
      <c r="L1773" s="3">
        <v>1761.07</v>
      </c>
    </row>
    <row r="1774" spans="11:12" x14ac:dyDescent="0.25">
      <c r="K1774" s="3">
        <v>2660.61</v>
      </c>
      <c r="L1774" s="3">
        <v>1762.6</v>
      </c>
    </row>
    <row r="1775" spans="11:12" x14ac:dyDescent="0.25">
      <c r="K1775" s="3">
        <v>2659.88</v>
      </c>
      <c r="L1775" s="3">
        <v>1756.39</v>
      </c>
    </row>
    <row r="1776" spans="11:12" x14ac:dyDescent="0.25">
      <c r="K1776" s="3">
        <v>2659.15</v>
      </c>
      <c r="L1776" s="3">
        <v>1752.76</v>
      </c>
    </row>
    <row r="1777" spans="11:12" x14ac:dyDescent="0.25">
      <c r="K1777" s="3">
        <v>2658.42</v>
      </c>
      <c r="L1777" s="3">
        <v>1750.57</v>
      </c>
    </row>
    <row r="1778" spans="11:12" x14ac:dyDescent="0.25">
      <c r="K1778" s="3">
        <v>2657.7</v>
      </c>
      <c r="L1778" s="3">
        <v>1750.32</v>
      </c>
    </row>
    <row r="1779" spans="11:12" x14ac:dyDescent="0.25">
      <c r="K1779" s="3">
        <v>2656.97</v>
      </c>
      <c r="L1779" s="3">
        <v>1740.12</v>
      </c>
    </row>
    <row r="1780" spans="11:12" x14ac:dyDescent="0.25">
      <c r="K1780" s="3">
        <v>2656.24</v>
      </c>
      <c r="L1780" s="3">
        <v>1736.69</v>
      </c>
    </row>
    <row r="1781" spans="11:12" x14ac:dyDescent="0.25">
      <c r="K1781" s="3">
        <v>2655.51</v>
      </c>
      <c r="L1781" s="3">
        <v>1736.37</v>
      </c>
    </row>
    <row r="1782" spans="11:12" x14ac:dyDescent="0.25">
      <c r="K1782" s="3">
        <v>2654.78</v>
      </c>
      <c r="L1782" s="3">
        <v>1735.1</v>
      </c>
    </row>
    <row r="1783" spans="11:12" x14ac:dyDescent="0.25">
      <c r="K1783" s="3">
        <v>2654.06</v>
      </c>
      <c r="L1783" s="3">
        <v>1741.57</v>
      </c>
    </row>
    <row r="1784" spans="11:12" x14ac:dyDescent="0.25">
      <c r="K1784" s="3">
        <v>2653.33</v>
      </c>
      <c r="L1784" s="3">
        <v>1745.62</v>
      </c>
    </row>
    <row r="1785" spans="11:12" x14ac:dyDescent="0.25">
      <c r="K1785" s="3">
        <v>2652.6</v>
      </c>
      <c r="L1785" s="3">
        <v>1747.7</v>
      </c>
    </row>
    <row r="1786" spans="11:12" x14ac:dyDescent="0.25">
      <c r="K1786" s="3">
        <v>2651.87</v>
      </c>
      <c r="L1786" s="3">
        <v>1743.02</v>
      </c>
    </row>
    <row r="1787" spans="11:12" x14ac:dyDescent="0.25">
      <c r="K1787" s="3">
        <v>2651.14</v>
      </c>
      <c r="L1787" s="3">
        <v>1750.7</v>
      </c>
    </row>
    <row r="1788" spans="11:12" x14ac:dyDescent="0.25">
      <c r="K1788" s="3">
        <v>2650.41</v>
      </c>
      <c r="L1788" s="3">
        <v>1752.52</v>
      </c>
    </row>
    <row r="1789" spans="11:12" x14ac:dyDescent="0.25">
      <c r="K1789" s="3">
        <v>2649.68</v>
      </c>
      <c r="L1789" s="3">
        <v>1752.73</v>
      </c>
    </row>
    <row r="1790" spans="11:12" x14ac:dyDescent="0.25">
      <c r="K1790" s="3">
        <v>2648.95</v>
      </c>
      <c r="L1790" s="3">
        <v>1754.6</v>
      </c>
    </row>
    <row r="1791" spans="11:12" x14ac:dyDescent="0.25">
      <c r="K1791" s="3">
        <v>2648.23</v>
      </c>
      <c r="L1791" s="3">
        <v>1761.51</v>
      </c>
    </row>
    <row r="1792" spans="11:12" x14ac:dyDescent="0.25">
      <c r="K1792" s="3">
        <v>2647.5</v>
      </c>
      <c r="L1792" s="3">
        <v>1762.83</v>
      </c>
    </row>
    <row r="1793" spans="11:12" x14ac:dyDescent="0.25">
      <c r="K1793" s="3">
        <v>2646.77</v>
      </c>
      <c r="L1793" s="3">
        <v>1766.58</v>
      </c>
    </row>
    <row r="1794" spans="11:12" x14ac:dyDescent="0.25">
      <c r="K1794" s="3">
        <v>2646.04</v>
      </c>
      <c r="L1794" s="3">
        <v>1760.16</v>
      </c>
    </row>
    <row r="1795" spans="11:12" x14ac:dyDescent="0.25">
      <c r="K1795" s="3">
        <v>2645.31</v>
      </c>
      <c r="L1795" s="3">
        <v>1760.05</v>
      </c>
    </row>
    <row r="1796" spans="11:12" x14ac:dyDescent="0.25">
      <c r="K1796" s="3">
        <v>2644.58</v>
      </c>
      <c r="L1796" s="3">
        <v>1765.99</v>
      </c>
    </row>
    <row r="1797" spans="11:12" x14ac:dyDescent="0.25">
      <c r="K1797" s="3">
        <v>2643.85</v>
      </c>
      <c r="L1797" s="3">
        <v>1766.93</v>
      </c>
    </row>
    <row r="1798" spans="11:12" x14ac:dyDescent="0.25">
      <c r="K1798" s="3">
        <v>2643.12</v>
      </c>
      <c r="L1798" s="3">
        <v>1776.78</v>
      </c>
    </row>
    <row r="1799" spans="11:12" x14ac:dyDescent="0.25">
      <c r="K1799" s="3">
        <v>2642.39</v>
      </c>
      <c r="L1799" s="3">
        <v>1781.4</v>
      </c>
    </row>
    <row r="1800" spans="11:12" x14ac:dyDescent="0.25">
      <c r="K1800" s="3">
        <v>2641.66</v>
      </c>
      <c r="L1800" s="3">
        <v>1779.6</v>
      </c>
    </row>
    <row r="1801" spans="11:12" x14ac:dyDescent="0.25">
      <c r="K1801" s="3">
        <v>2640.93</v>
      </c>
      <c r="L1801" s="3">
        <v>1777.46</v>
      </c>
    </row>
    <row r="1802" spans="11:12" x14ac:dyDescent="0.25">
      <c r="K1802" s="3">
        <v>2640.2</v>
      </c>
      <c r="L1802" s="3">
        <v>1774.63</v>
      </c>
    </row>
    <row r="1803" spans="11:12" x14ac:dyDescent="0.25">
      <c r="K1803" s="3">
        <v>2639.47</v>
      </c>
      <c r="L1803" s="3">
        <v>1780.26</v>
      </c>
    </row>
    <row r="1804" spans="11:12" x14ac:dyDescent="0.25">
      <c r="K1804" s="3">
        <v>2638.74</v>
      </c>
      <c r="L1804" s="3">
        <v>1787.38</v>
      </c>
    </row>
    <row r="1805" spans="11:12" x14ac:dyDescent="0.25">
      <c r="K1805" s="3">
        <v>2638.01</v>
      </c>
      <c r="L1805" s="3">
        <v>1785.27</v>
      </c>
    </row>
    <row r="1806" spans="11:12" x14ac:dyDescent="0.25">
      <c r="K1806" s="3">
        <v>2637.28</v>
      </c>
      <c r="L1806" s="3">
        <v>1786.99</v>
      </c>
    </row>
    <row r="1807" spans="11:12" x14ac:dyDescent="0.25">
      <c r="K1807" s="3">
        <v>2636.55</v>
      </c>
      <c r="L1807" s="3">
        <v>1795.68</v>
      </c>
    </row>
    <row r="1808" spans="11:12" x14ac:dyDescent="0.25">
      <c r="K1808" s="3">
        <v>2635.82</v>
      </c>
      <c r="L1808" s="3">
        <v>1793.87</v>
      </c>
    </row>
    <row r="1809" spans="11:12" x14ac:dyDescent="0.25">
      <c r="K1809" s="3">
        <v>2635.08</v>
      </c>
      <c r="L1809" s="3">
        <v>1782.65</v>
      </c>
    </row>
    <row r="1810" spans="11:12" x14ac:dyDescent="0.25">
      <c r="K1810" s="3">
        <v>2634.35</v>
      </c>
      <c r="L1810" s="3">
        <v>1773.64</v>
      </c>
    </row>
    <row r="1811" spans="11:12" x14ac:dyDescent="0.25">
      <c r="K1811" s="3">
        <v>2633.62</v>
      </c>
      <c r="L1811" s="3">
        <v>1777.45</v>
      </c>
    </row>
    <row r="1812" spans="11:12" x14ac:dyDescent="0.25">
      <c r="K1812" s="3">
        <v>2632.89</v>
      </c>
      <c r="L1812" s="3">
        <v>1777.82</v>
      </c>
    </row>
    <row r="1813" spans="11:12" x14ac:dyDescent="0.25">
      <c r="K1813" s="3">
        <v>2632.16</v>
      </c>
      <c r="L1813" s="3">
        <v>1767.32</v>
      </c>
    </row>
    <row r="1814" spans="11:12" x14ac:dyDescent="0.25">
      <c r="K1814" s="3">
        <v>2631.43</v>
      </c>
      <c r="L1814" s="3">
        <v>1773.59</v>
      </c>
    </row>
    <row r="1815" spans="11:12" x14ac:dyDescent="0.25">
      <c r="K1815" s="3">
        <v>2630.7</v>
      </c>
      <c r="L1815" s="3">
        <v>1767.82</v>
      </c>
    </row>
    <row r="1816" spans="11:12" x14ac:dyDescent="0.25">
      <c r="K1816" s="3">
        <v>2629.97</v>
      </c>
      <c r="L1816" s="3">
        <v>1771.69</v>
      </c>
    </row>
    <row r="1817" spans="11:12" x14ac:dyDescent="0.25">
      <c r="K1817" s="3">
        <v>2629.23</v>
      </c>
      <c r="L1817" s="3">
        <v>1782.73</v>
      </c>
    </row>
    <row r="1818" spans="11:12" x14ac:dyDescent="0.25">
      <c r="K1818" s="3">
        <v>2628.5</v>
      </c>
      <c r="L1818" s="3">
        <v>1794.14</v>
      </c>
    </row>
    <row r="1819" spans="11:12" x14ac:dyDescent="0.25">
      <c r="K1819" s="3">
        <v>2627.77</v>
      </c>
      <c r="L1819" s="3">
        <v>1798.88</v>
      </c>
    </row>
    <row r="1820" spans="11:12" x14ac:dyDescent="0.25">
      <c r="K1820" s="3">
        <v>2627.04</v>
      </c>
      <c r="L1820" s="3">
        <v>1809.52</v>
      </c>
    </row>
    <row r="1821" spans="11:12" x14ac:dyDescent="0.25">
      <c r="K1821" s="3">
        <v>2626.31</v>
      </c>
      <c r="L1821" s="3">
        <v>1809.42</v>
      </c>
    </row>
    <row r="1822" spans="11:12" x14ac:dyDescent="0.25">
      <c r="K1822" s="3">
        <v>2625.57</v>
      </c>
      <c r="L1822" s="3">
        <v>1800.71</v>
      </c>
    </row>
    <row r="1823" spans="11:12" x14ac:dyDescent="0.25">
      <c r="K1823" s="3">
        <v>2624.84</v>
      </c>
      <c r="L1823" s="3">
        <v>1802.66</v>
      </c>
    </row>
    <row r="1824" spans="11:12" x14ac:dyDescent="0.25">
      <c r="K1824" s="3">
        <v>2624.11</v>
      </c>
      <c r="L1824" s="3">
        <v>1798.46</v>
      </c>
    </row>
    <row r="1825" spans="11:12" x14ac:dyDescent="0.25">
      <c r="K1825" s="3">
        <v>2623.38</v>
      </c>
      <c r="L1825" s="3">
        <v>1787.51</v>
      </c>
    </row>
    <row r="1826" spans="11:12" x14ac:dyDescent="0.25">
      <c r="K1826" s="3">
        <v>2622.64</v>
      </c>
      <c r="L1826" s="3">
        <v>1793.87</v>
      </c>
    </row>
    <row r="1827" spans="11:12" x14ac:dyDescent="0.25">
      <c r="K1827" s="3">
        <v>2621.91</v>
      </c>
      <c r="L1827" s="3">
        <v>1797.31</v>
      </c>
    </row>
    <row r="1828" spans="11:12" x14ac:dyDescent="0.25">
      <c r="K1828" s="3">
        <v>2621.1799999999998</v>
      </c>
      <c r="L1828" s="3">
        <v>1788.67</v>
      </c>
    </row>
    <row r="1829" spans="11:12" x14ac:dyDescent="0.25">
      <c r="K1829" s="3">
        <v>2620.44</v>
      </c>
      <c r="L1829" s="3">
        <v>1782.14</v>
      </c>
    </row>
    <row r="1830" spans="11:12" x14ac:dyDescent="0.25">
      <c r="K1830" s="3">
        <v>2619.71</v>
      </c>
      <c r="L1830" s="3">
        <v>1791.51</v>
      </c>
    </row>
    <row r="1831" spans="11:12" x14ac:dyDescent="0.25">
      <c r="K1831" s="3">
        <v>2618.98</v>
      </c>
      <c r="L1831" s="3">
        <v>1794.96</v>
      </c>
    </row>
    <row r="1832" spans="11:12" x14ac:dyDescent="0.25">
      <c r="K1832" s="3">
        <v>2618.2399999999998</v>
      </c>
      <c r="L1832" s="3">
        <v>1803.82</v>
      </c>
    </row>
    <row r="1833" spans="11:12" x14ac:dyDescent="0.25">
      <c r="K1833" s="3">
        <v>2617.5100000000002</v>
      </c>
      <c r="L1833" s="3">
        <v>1809.36</v>
      </c>
    </row>
    <row r="1834" spans="11:12" x14ac:dyDescent="0.25">
      <c r="K1834" s="3">
        <v>2616.7800000000002</v>
      </c>
      <c r="L1834" s="3">
        <v>1807.9</v>
      </c>
    </row>
    <row r="1835" spans="11:12" x14ac:dyDescent="0.25">
      <c r="K1835" s="3">
        <v>2616.04</v>
      </c>
      <c r="L1835" s="3">
        <v>1800.89</v>
      </c>
    </row>
    <row r="1836" spans="11:12" x14ac:dyDescent="0.25">
      <c r="K1836" s="3">
        <v>2615.31</v>
      </c>
      <c r="L1836" s="3">
        <v>1808.36</v>
      </c>
    </row>
    <row r="1837" spans="11:12" x14ac:dyDescent="0.25">
      <c r="K1837" s="3">
        <v>2614.58</v>
      </c>
      <c r="L1837" s="3">
        <v>1811.77</v>
      </c>
    </row>
    <row r="1838" spans="11:12" x14ac:dyDescent="0.25">
      <c r="K1838" s="3">
        <v>2613.84</v>
      </c>
      <c r="L1838" s="3">
        <v>1802.82</v>
      </c>
    </row>
    <row r="1839" spans="11:12" x14ac:dyDescent="0.25">
      <c r="K1839" s="3">
        <v>2613.11</v>
      </c>
      <c r="L1839" s="3">
        <v>1806.16</v>
      </c>
    </row>
    <row r="1840" spans="11:12" x14ac:dyDescent="0.25">
      <c r="K1840" s="3">
        <v>2612.37</v>
      </c>
      <c r="L1840" s="3">
        <v>1816.51</v>
      </c>
    </row>
    <row r="1841" spans="11:12" x14ac:dyDescent="0.25">
      <c r="K1841" s="3">
        <v>2611.64</v>
      </c>
      <c r="L1841" s="3">
        <v>1813.23</v>
      </c>
    </row>
    <row r="1842" spans="11:12" x14ac:dyDescent="0.25">
      <c r="K1842" s="3">
        <v>2610.9</v>
      </c>
      <c r="L1842" s="3">
        <v>1823.08</v>
      </c>
    </row>
    <row r="1843" spans="11:12" x14ac:dyDescent="0.25">
      <c r="K1843" s="3">
        <v>2610.17</v>
      </c>
      <c r="L1843" s="3">
        <v>1830.44</v>
      </c>
    </row>
    <row r="1844" spans="11:12" x14ac:dyDescent="0.25">
      <c r="K1844" s="3">
        <v>2609.44</v>
      </c>
      <c r="L1844" s="3">
        <v>1827.87</v>
      </c>
    </row>
    <row r="1845" spans="11:12" x14ac:dyDescent="0.25">
      <c r="K1845" s="3">
        <v>2608.6999999999998</v>
      </c>
      <c r="L1845" s="3">
        <v>1834.99</v>
      </c>
    </row>
    <row r="1846" spans="11:12" x14ac:dyDescent="0.25">
      <c r="K1846" s="3">
        <v>2607.9699999999998</v>
      </c>
      <c r="L1846" s="3">
        <v>1838.54</v>
      </c>
    </row>
    <row r="1847" spans="11:12" x14ac:dyDescent="0.25">
      <c r="K1847" s="3">
        <v>2607.23</v>
      </c>
      <c r="L1847" s="3">
        <v>1841.03</v>
      </c>
    </row>
    <row r="1848" spans="11:12" x14ac:dyDescent="0.25">
      <c r="K1848" s="3">
        <v>2606.5</v>
      </c>
      <c r="L1848" s="3">
        <v>1835.81</v>
      </c>
    </row>
    <row r="1849" spans="11:12" x14ac:dyDescent="0.25">
      <c r="K1849" s="3">
        <v>2605.7600000000002</v>
      </c>
      <c r="L1849" s="3">
        <v>1834.42</v>
      </c>
    </row>
    <row r="1850" spans="11:12" x14ac:dyDescent="0.25">
      <c r="K1850" s="3">
        <v>2605.0300000000002</v>
      </c>
      <c r="L1850" s="3">
        <v>1832.55</v>
      </c>
    </row>
    <row r="1851" spans="11:12" x14ac:dyDescent="0.25">
      <c r="K1851" s="3">
        <v>2604.29</v>
      </c>
      <c r="L1851" s="3">
        <v>1822.45</v>
      </c>
    </row>
    <row r="1852" spans="11:12" x14ac:dyDescent="0.25">
      <c r="K1852" s="3">
        <v>2603.5500000000002</v>
      </c>
      <c r="L1852" s="3">
        <v>1833.96</v>
      </c>
    </row>
    <row r="1853" spans="11:12" x14ac:dyDescent="0.25">
      <c r="K1853" s="3">
        <v>2602.8200000000002</v>
      </c>
      <c r="L1853" s="3">
        <v>1837.29</v>
      </c>
    </row>
    <row r="1854" spans="11:12" x14ac:dyDescent="0.25">
      <c r="K1854" s="3">
        <v>2602.08</v>
      </c>
      <c r="L1854" s="3">
        <v>1829.47</v>
      </c>
    </row>
    <row r="1855" spans="11:12" x14ac:dyDescent="0.25">
      <c r="K1855" s="3">
        <v>2601.35</v>
      </c>
      <c r="L1855" s="3">
        <v>1819.45</v>
      </c>
    </row>
    <row r="1856" spans="11:12" x14ac:dyDescent="0.25">
      <c r="K1856" s="3">
        <v>2600.61</v>
      </c>
      <c r="L1856" s="3">
        <v>1807.77</v>
      </c>
    </row>
    <row r="1857" spans="11:12" x14ac:dyDescent="0.25">
      <c r="K1857" s="3">
        <v>2599.88</v>
      </c>
      <c r="L1857" s="3">
        <v>1813.43</v>
      </c>
    </row>
    <row r="1858" spans="11:12" x14ac:dyDescent="0.25">
      <c r="K1858" s="3">
        <v>2599.14</v>
      </c>
      <c r="L1858" s="3">
        <v>1818.67</v>
      </c>
    </row>
    <row r="1859" spans="11:12" x14ac:dyDescent="0.25">
      <c r="K1859" s="3">
        <v>2598.4</v>
      </c>
      <c r="L1859" s="3">
        <v>1821.65</v>
      </c>
    </row>
    <row r="1860" spans="11:12" x14ac:dyDescent="0.25">
      <c r="K1860" s="3">
        <v>2597.67</v>
      </c>
      <c r="L1860" s="3">
        <v>1814.95</v>
      </c>
    </row>
    <row r="1861" spans="11:12" x14ac:dyDescent="0.25">
      <c r="K1861" s="3">
        <v>2596.9299999999998</v>
      </c>
      <c r="L1861" s="3">
        <v>1823.6</v>
      </c>
    </row>
    <row r="1862" spans="11:12" x14ac:dyDescent="0.25">
      <c r="K1862" s="3">
        <v>2596.19</v>
      </c>
      <c r="L1862" s="3">
        <v>1826.07</v>
      </c>
    </row>
    <row r="1863" spans="11:12" x14ac:dyDescent="0.25">
      <c r="K1863" s="3">
        <v>2595.46</v>
      </c>
      <c r="L1863" s="3">
        <v>1833.69</v>
      </c>
    </row>
    <row r="1864" spans="11:12" x14ac:dyDescent="0.25">
      <c r="K1864" s="3">
        <v>2594.7199999999998</v>
      </c>
      <c r="L1864" s="3">
        <v>1829.41</v>
      </c>
    </row>
    <row r="1865" spans="11:12" x14ac:dyDescent="0.25">
      <c r="K1865" s="3">
        <v>2593.98</v>
      </c>
      <c r="L1865" s="3">
        <v>1836.43</v>
      </c>
    </row>
    <row r="1866" spans="11:12" x14ac:dyDescent="0.25">
      <c r="K1866" s="3">
        <v>2593.25</v>
      </c>
      <c r="L1866" s="3">
        <v>1835.59</v>
      </c>
    </row>
    <row r="1867" spans="11:12" x14ac:dyDescent="0.25">
      <c r="K1867" s="3">
        <v>2592.5100000000002</v>
      </c>
      <c r="L1867" s="3">
        <v>1836.56</v>
      </c>
    </row>
    <row r="1868" spans="11:12" x14ac:dyDescent="0.25">
      <c r="K1868" s="3">
        <v>2591.77</v>
      </c>
      <c r="L1868" s="3">
        <v>1861.66</v>
      </c>
    </row>
    <row r="1869" spans="11:12" x14ac:dyDescent="0.25">
      <c r="K1869" s="3">
        <v>2591.04</v>
      </c>
      <c r="L1869" s="3">
        <v>1857.92</v>
      </c>
    </row>
    <row r="1870" spans="11:12" x14ac:dyDescent="0.25">
      <c r="K1870" s="3">
        <v>2590.3000000000002</v>
      </c>
      <c r="L1870" s="3">
        <v>1851.31</v>
      </c>
    </row>
    <row r="1871" spans="11:12" x14ac:dyDescent="0.25">
      <c r="K1871" s="3">
        <v>2589.56</v>
      </c>
      <c r="L1871" s="3">
        <v>1844.61</v>
      </c>
    </row>
    <row r="1872" spans="11:12" x14ac:dyDescent="0.25">
      <c r="K1872" s="3">
        <v>2588.8200000000002</v>
      </c>
      <c r="L1872" s="3">
        <v>1851.01</v>
      </c>
    </row>
    <row r="1873" spans="11:12" x14ac:dyDescent="0.25">
      <c r="K1873" s="3">
        <v>2588.09</v>
      </c>
      <c r="L1873" s="3">
        <v>1871.27</v>
      </c>
    </row>
    <row r="1874" spans="11:12" x14ac:dyDescent="0.25">
      <c r="K1874" s="3">
        <v>2587.35</v>
      </c>
      <c r="L1874" s="3">
        <v>1866.52</v>
      </c>
    </row>
    <row r="1875" spans="11:12" x14ac:dyDescent="0.25">
      <c r="K1875" s="3">
        <v>2586.61</v>
      </c>
      <c r="L1875" s="3">
        <v>1856.51</v>
      </c>
    </row>
    <row r="1876" spans="11:12" x14ac:dyDescent="0.25">
      <c r="K1876" s="3">
        <v>2585.87</v>
      </c>
      <c r="L1876" s="3">
        <v>1847.96</v>
      </c>
    </row>
    <row r="1877" spans="11:12" x14ac:dyDescent="0.25">
      <c r="K1877" s="3">
        <v>2585.13</v>
      </c>
      <c r="L1877" s="3">
        <v>1860.28</v>
      </c>
    </row>
    <row r="1878" spans="11:12" x14ac:dyDescent="0.25">
      <c r="K1878" s="3">
        <v>2584.4</v>
      </c>
      <c r="L1878" s="3">
        <v>1855.24</v>
      </c>
    </row>
    <row r="1879" spans="11:12" x14ac:dyDescent="0.25">
      <c r="K1879" s="3">
        <v>2583.66</v>
      </c>
      <c r="L1879" s="3">
        <v>1861.85</v>
      </c>
    </row>
    <row r="1880" spans="11:12" x14ac:dyDescent="0.25">
      <c r="K1880" s="3">
        <v>2582.92</v>
      </c>
      <c r="L1880" s="3">
        <v>1850.74</v>
      </c>
    </row>
    <row r="1881" spans="11:12" x14ac:dyDescent="0.25">
      <c r="K1881" s="3">
        <v>2582.1799999999998</v>
      </c>
      <c r="L1881" s="3">
        <v>1851.04</v>
      </c>
    </row>
    <row r="1882" spans="11:12" x14ac:dyDescent="0.25">
      <c r="K1882" s="3">
        <v>2581.44</v>
      </c>
      <c r="L1882" s="3">
        <v>1849.39</v>
      </c>
    </row>
    <row r="1883" spans="11:12" x14ac:dyDescent="0.25">
      <c r="K1883" s="3">
        <v>2580.6999999999998</v>
      </c>
      <c r="L1883" s="3">
        <v>1848.28</v>
      </c>
    </row>
    <row r="1884" spans="11:12" x14ac:dyDescent="0.25">
      <c r="K1884" s="3">
        <v>2579.96</v>
      </c>
      <c r="L1884" s="3">
        <v>1855.07</v>
      </c>
    </row>
    <row r="1885" spans="11:12" x14ac:dyDescent="0.25">
      <c r="K1885" s="3">
        <v>2579.2199999999998</v>
      </c>
      <c r="L1885" s="3">
        <v>1847.13</v>
      </c>
    </row>
    <row r="1886" spans="11:12" x14ac:dyDescent="0.25">
      <c r="K1886" s="3">
        <v>2578.4899999999998</v>
      </c>
      <c r="L1886" s="3">
        <v>1845.69</v>
      </c>
    </row>
    <row r="1887" spans="11:12" x14ac:dyDescent="0.25">
      <c r="K1887" s="3">
        <v>2577.75</v>
      </c>
      <c r="L1887" s="3">
        <v>1852.5</v>
      </c>
    </row>
    <row r="1888" spans="11:12" x14ac:dyDescent="0.25">
      <c r="K1888" s="3">
        <v>2577.0100000000002</v>
      </c>
      <c r="L1888" s="3">
        <v>1854.43</v>
      </c>
    </row>
    <row r="1889" spans="11:12" x14ac:dyDescent="0.25">
      <c r="K1889" s="3">
        <v>2576.27</v>
      </c>
      <c r="L1889" s="3">
        <v>1860.72</v>
      </c>
    </row>
    <row r="1890" spans="11:12" x14ac:dyDescent="0.25">
      <c r="K1890" s="3">
        <v>2575.5300000000002</v>
      </c>
      <c r="L1890" s="3">
        <v>1852.41</v>
      </c>
    </row>
    <row r="1891" spans="11:12" x14ac:dyDescent="0.25">
      <c r="K1891" s="3">
        <v>2574.79</v>
      </c>
      <c r="L1891" s="3">
        <v>1846.17</v>
      </c>
    </row>
    <row r="1892" spans="11:12" x14ac:dyDescent="0.25">
      <c r="K1892" s="3">
        <v>2574.0500000000002</v>
      </c>
      <c r="L1892" s="3">
        <v>1845.86</v>
      </c>
    </row>
    <row r="1893" spans="11:12" x14ac:dyDescent="0.25">
      <c r="K1893" s="3">
        <v>2573.31</v>
      </c>
      <c r="L1893" s="3">
        <v>1859.53</v>
      </c>
    </row>
    <row r="1894" spans="11:12" x14ac:dyDescent="0.25">
      <c r="K1894" s="3">
        <v>2572.5700000000002</v>
      </c>
      <c r="L1894" s="3">
        <v>1855.4</v>
      </c>
    </row>
    <row r="1895" spans="11:12" x14ac:dyDescent="0.25">
      <c r="K1895" s="3">
        <v>2571.83</v>
      </c>
      <c r="L1895" s="3">
        <v>1860.87</v>
      </c>
    </row>
    <row r="1896" spans="11:12" x14ac:dyDescent="0.25">
      <c r="K1896" s="3">
        <v>2571.09</v>
      </c>
      <c r="L1896" s="3">
        <v>1847.12</v>
      </c>
    </row>
    <row r="1897" spans="11:12" x14ac:dyDescent="0.25">
      <c r="K1897" s="3">
        <v>2570.35</v>
      </c>
      <c r="L1897" s="3">
        <v>1841.4</v>
      </c>
    </row>
    <row r="1898" spans="11:12" x14ac:dyDescent="0.25">
      <c r="K1898" s="3">
        <v>2569.61</v>
      </c>
      <c r="L1898" s="3">
        <v>1837.46</v>
      </c>
    </row>
    <row r="1899" spans="11:12" x14ac:dyDescent="0.25">
      <c r="K1899" s="3">
        <v>2568.87</v>
      </c>
      <c r="L1899" s="3">
        <v>1837.7</v>
      </c>
    </row>
    <row r="1900" spans="11:12" x14ac:dyDescent="0.25">
      <c r="K1900" s="3">
        <v>2568.13</v>
      </c>
      <c r="L1900" s="3">
        <v>1842.42</v>
      </c>
    </row>
    <row r="1901" spans="11:12" x14ac:dyDescent="0.25">
      <c r="K1901" s="3">
        <v>2567.39</v>
      </c>
      <c r="L1901" s="3">
        <v>1835.88</v>
      </c>
    </row>
    <row r="1902" spans="11:12" x14ac:dyDescent="0.25">
      <c r="K1902" s="3">
        <v>2566.65</v>
      </c>
      <c r="L1902" s="3">
        <v>1833.58</v>
      </c>
    </row>
    <row r="1903" spans="11:12" x14ac:dyDescent="0.25">
      <c r="K1903" s="3">
        <v>2565.91</v>
      </c>
      <c r="L1903" s="3">
        <v>1840.25</v>
      </c>
    </row>
    <row r="1904" spans="11:12" x14ac:dyDescent="0.25">
      <c r="K1904" s="3">
        <v>2565.16</v>
      </c>
      <c r="L1904" s="3">
        <v>1828.7</v>
      </c>
    </row>
    <row r="1905" spans="11:12" x14ac:dyDescent="0.25">
      <c r="K1905" s="3">
        <v>2564.42</v>
      </c>
      <c r="L1905" s="3">
        <v>1839.2</v>
      </c>
    </row>
    <row r="1906" spans="11:12" x14ac:dyDescent="0.25">
      <c r="K1906" s="3">
        <v>2563.6799999999998</v>
      </c>
      <c r="L1906" s="3">
        <v>1837.27</v>
      </c>
    </row>
    <row r="1907" spans="11:12" x14ac:dyDescent="0.25">
      <c r="K1907" s="3">
        <v>2562.94</v>
      </c>
      <c r="L1907" s="3">
        <v>1838.65</v>
      </c>
    </row>
    <row r="1908" spans="11:12" x14ac:dyDescent="0.25">
      <c r="K1908" s="3">
        <v>2562.1999999999998</v>
      </c>
      <c r="L1908" s="3">
        <v>1849.97</v>
      </c>
    </row>
    <row r="1909" spans="11:12" x14ac:dyDescent="0.25">
      <c r="K1909" s="3">
        <v>2561.46</v>
      </c>
      <c r="L1909" s="3">
        <v>1858.15</v>
      </c>
    </row>
    <row r="1910" spans="11:12" x14ac:dyDescent="0.25">
      <c r="K1910" s="3">
        <v>2560.7199999999998</v>
      </c>
      <c r="L1910" s="3">
        <v>1855.18</v>
      </c>
    </row>
    <row r="1911" spans="11:12" x14ac:dyDescent="0.25">
      <c r="K1911" s="3">
        <v>2559.9699999999998</v>
      </c>
      <c r="L1911" s="3">
        <v>1859.46</v>
      </c>
    </row>
    <row r="1912" spans="11:12" x14ac:dyDescent="0.25">
      <c r="K1912" s="3">
        <v>2559.23</v>
      </c>
      <c r="L1912" s="3">
        <v>1848.87</v>
      </c>
    </row>
    <row r="1913" spans="11:12" x14ac:dyDescent="0.25">
      <c r="K1913" s="3">
        <v>2558.4899999999998</v>
      </c>
      <c r="L1913" s="3">
        <v>1848.86</v>
      </c>
    </row>
    <row r="1914" spans="11:12" x14ac:dyDescent="0.25">
      <c r="K1914" s="3">
        <v>2557.75</v>
      </c>
      <c r="L1914" s="3">
        <v>1850.88</v>
      </c>
    </row>
    <row r="1915" spans="11:12" x14ac:dyDescent="0.25">
      <c r="K1915" s="3">
        <v>2557.0100000000002</v>
      </c>
      <c r="L1915" s="3">
        <v>1855.23</v>
      </c>
    </row>
    <row r="1916" spans="11:12" x14ac:dyDescent="0.25">
      <c r="K1916" s="3">
        <v>2556.2600000000002</v>
      </c>
      <c r="L1916" s="3">
        <v>1848.79</v>
      </c>
    </row>
    <row r="1917" spans="11:12" x14ac:dyDescent="0.25">
      <c r="K1917" s="3">
        <v>2555.52</v>
      </c>
      <c r="L1917" s="3">
        <v>1851.69</v>
      </c>
    </row>
    <row r="1918" spans="11:12" x14ac:dyDescent="0.25">
      <c r="K1918" s="3">
        <v>2554.7800000000002</v>
      </c>
      <c r="L1918" s="3">
        <v>1862.21</v>
      </c>
    </row>
    <row r="1919" spans="11:12" x14ac:dyDescent="0.25">
      <c r="K1919" s="3">
        <v>2554.04</v>
      </c>
      <c r="L1919" s="3">
        <v>1866.7</v>
      </c>
    </row>
    <row r="1920" spans="11:12" x14ac:dyDescent="0.25">
      <c r="K1920" s="3">
        <v>2553.29</v>
      </c>
      <c r="L1920" s="3">
        <v>1856.89</v>
      </c>
    </row>
    <row r="1921" spans="11:12" x14ac:dyDescent="0.25">
      <c r="K1921" s="3">
        <v>2552.5500000000002</v>
      </c>
      <c r="L1921" s="3">
        <v>1858.11</v>
      </c>
    </row>
    <row r="1922" spans="11:12" x14ac:dyDescent="0.25">
      <c r="K1922" s="3">
        <v>2551.81</v>
      </c>
      <c r="L1922" s="3">
        <v>1848.95</v>
      </c>
    </row>
    <row r="1923" spans="11:12" x14ac:dyDescent="0.25">
      <c r="K1923" s="3">
        <v>2551.0700000000002</v>
      </c>
      <c r="L1923" s="3">
        <v>1843.37</v>
      </c>
    </row>
    <row r="1924" spans="11:12" x14ac:dyDescent="0.25">
      <c r="K1924" s="3">
        <v>2550.3200000000002</v>
      </c>
      <c r="L1924" s="3">
        <v>1846.36</v>
      </c>
    </row>
    <row r="1925" spans="11:12" x14ac:dyDescent="0.25">
      <c r="K1925" s="3">
        <v>2549.58</v>
      </c>
      <c r="L1925" s="3">
        <v>1844.99</v>
      </c>
    </row>
    <row r="1926" spans="11:12" x14ac:dyDescent="0.25">
      <c r="K1926" s="3">
        <v>2548.84</v>
      </c>
      <c r="L1926" s="3">
        <v>1833.69</v>
      </c>
    </row>
    <row r="1927" spans="11:12" x14ac:dyDescent="0.25">
      <c r="K1927" s="3">
        <v>2548.09</v>
      </c>
      <c r="L1927" s="3">
        <v>1833.22</v>
      </c>
    </row>
    <row r="1928" spans="11:12" x14ac:dyDescent="0.25">
      <c r="K1928" s="3">
        <v>2547.35</v>
      </c>
      <c r="L1928" s="3">
        <v>1825.17</v>
      </c>
    </row>
    <row r="1929" spans="11:12" x14ac:dyDescent="0.25">
      <c r="K1929" s="3">
        <v>2546.6</v>
      </c>
      <c r="L1929" s="3">
        <v>1832.65</v>
      </c>
    </row>
    <row r="1930" spans="11:12" x14ac:dyDescent="0.25">
      <c r="K1930" s="3">
        <v>2545.86</v>
      </c>
      <c r="L1930" s="3">
        <v>1824.96</v>
      </c>
    </row>
    <row r="1931" spans="11:12" x14ac:dyDescent="0.25">
      <c r="K1931" s="3">
        <v>2545.12</v>
      </c>
      <c r="L1931" s="3">
        <v>1823.74</v>
      </c>
    </row>
    <row r="1932" spans="11:12" x14ac:dyDescent="0.25">
      <c r="K1932" s="3">
        <v>2544.37</v>
      </c>
      <c r="L1932" s="3">
        <v>1819.05</v>
      </c>
    </row>
    <row r="1933" spans="11:12" x14ac:dyDescent="0.25">
      <c r="K1933" s="3">
        <v>2543.63</v>
      </c>
      <c r="L1933" s="3">
        <v>1823.64</v>
      </c>
    </row>
    <row r="1934" spans="11:12" x14ac:dyDescent="0.25">
      <c r="K1934" s="3">
        <v>2542.89</v>
      </c>
      <c r="L1934" s="3">
        <v>1824.65</v>
      </c>
    </row>
    <row r="1935" spans="11:12" x14ac:dyDescent="0.25">
      <c r="K1935" s="3">
        <v>2542.14</v>
      </c>
      <c r="L1935" s="3">
        <v>1828.6</v>
      </c>
    </row>
    <row r="1936" spans="11:12" x14ac:dyDescent="0.25">
      <c r="K1936" s="3">
        <v>2541.4</v>
      </c>
      <c r="L1936" s="3">
        <v>1820.76</v>
      </c>
    </row>
    <row r="1937" spans="11:12" x14ac:dyDescent="0.25">
      <c r="K1937" s="3">
        <v>2540.65</v>
      </c>
      <c r="L1937" s="3">
        <v>1826.08</v>
      </c>
    </row>
    <row r="1938" spans="11:12" x14ac:dyDescent="0.25">
      <c r="K1938" s="3">
        <v>2539.91</v>
      </c>
      <c r="L1938" s="3">
        <v>1828.81</v>
      </c>
    </row>
    <row r="1939" spans="11:12" x14ac:dyDescent="0.25">
      <c r="K1939" s="3">
        <v>2539.16</v>
      </c>
      <c r="L1939" s="3">
        <v>1829.02</v>
      </c>
    </row>
    <row r="1940" spans="11:12" x14ac:dyDescent="0.25">
      <c r="K1940" s="3">
        <v>2538.42</v>
      </c>
      <c r="L1940" s="3">
        <v>1835.31</v>
      </c>
    </row>
    <row r="1941" spans="11:12" x14ac:dyDescent="0.25">
      <c r="K1941" s="3">
        <v>2537.67</v>
      </c>
      <c r="L1941" s="3">
        <v>1845.12</v>
      </c>
    </row>
    <row r="1942" spans="11:12" x14ac:dyDescent="0.25">
      <c r="K1942" s="3">
        <v>2536.9299999999998</v>
      </c>
      <c r="L1942" s="3">
        <v>1850.15</v>
      </c>
    </row>
    <row r="1943" spans="11:12" x14ac:dyDescent="0.25">
      <c r="K1943" s="3">
        <v>2536.1799999999998</v>
      </c>
      <c r="L1943" s="3">
        <v>1852.43</v>
      </c>
    </row>
    <row r="1944" spans="11:12" x14ac:dyDescent="0.25">
      <c r="K1944" s="3">
        <v>2535.44</v>
      </c>
      <c r="L1944" s="3">
        <v>1863.65</v>
      </c>
    </row>
    <row r="1945" spans="11:12" x14ac:dyDescent="0.25">
      <c r="K1945" s="3">
        <v>2534.69</v>
      </c>
      <c r="L1945" s="3">
        <v>1872.68</v>
      </c>
    </row>
    <row r="1946" spans="11:12" x14ac:dyDescent="0.25">
      <c r="K1946" s="3">
        <v>2533.9499999999998</v>
      </c>
      <c r="L1946" s="3">
        <v>1867.41</v>
      </c>
    </row>
    <row r="1947" spans="11:12" x14ac:dyDescent="0.25">
      <c r="K1947" s="3">
        <v>2533.1999999999998</v>
      </c>
      <c r="L1947" s="3">
        <v>1865.42</v>
      </c>
    </row>
    <row r="1948" spans="11:12" x14ac:dyDescent="0.25">
      <c r="K1948" s="3">
        <v>2532.46</v>
      </c>
      <c r="L1948" s="3">
        <v>1862.59</v>
      </c>
    </row>
    <row r="1949" spans="11:12" x14ac:dyDescent="0.25">
      <c r="K1949" s="3">
        <v>2531.71</v>
      </c>
      <c r="L1949" s="3">
        <v>1860.35</v>
      </c>
    </row>
    <row r="1950" spans="11:12" x14ac:dyDescent="0.25">
      <c r="K1950" s="3">
        <v>2530.96</v>
      </c>
      <c r="L1950" s="3">
        <v>1857.08</v>
      </c>
    </row>
    <row r="1951" spans="11:12" x14ac:dyDescent="0.25">
      <c r="K1951" s="3">
        <v>2530.2199999999998</v>
      </c>
      <c r="L1951" s="3">
        <v>1872.92</v>
      </c>
    </row>
    <row r="1952" spans="11:12" x14ac:dyDescent="0.25">
      <c r="K1952" s="3">
        <v>2529.4699999999998</v>
      </c>
      <c r="L1952" s="3">
        <v>1876.92</v>
      </c>
    </row>
    <row r="1953" spans="11:12" x14ac:dyDescent="0.25">
      <c r="K1953" s="3">
        <v>2528.73</v>
      </c>
      <c r="L1953" s="3">
        <v>1884.33</v>
      </c>
    </row>
    <row r="1954" spans="11:12" x14ac:dyDescent="0.25">
      <c r="K1954" s="3">
        <v>2527.98</v>
      </c>
      <c r="L1954" s="3">
        <v>1887.39</v>
      </c>
    </row>
    <row r="1955" spans="11:12" x14ac:dyDescent="0.25">
      <c r="K1955" s="3">
        <v>2527.23</v>
      </c>
      <c r="L1955" s="3">
        <v>1878.52</v>
      </c>
    </row>
    <row r="1956" spans="11:12" x14ac:dyDescent="0.25">
      <c r="K1956" s="3">
        <v>2526.4899999999998</v>
      </c>
      <c r="L1956" s="3">
        <v>1880.92</v>
      </c>
    </row>
    <row r="1957" spans="11:12" x14ac:dyDescent="0.25">
      <c r="K1957" s="3">
        <v>2525.7399999999998</v>
      </c>
      <c r="L1957" s="3">
        <v>1881.6</v>
      </c>
    </row>
    <row r="1958" spans="11:12" x14ac:dyDescent="0.25">
      <c r="K1958" s="3">
        <v>2524.9899999999998</v>
      </c>
      <c r="L1958" s="3">
        <v>1877.11</v>
      </c>
    </row>
    <row r="1959" spans="11:12" x14ac:dyDescent="0.25">
      <c r="K1959" s="3">
        <v>2524.25</v>
      </c>
      <c r="L1959" s="3">
        <v>1876.54</v>
      </c>
    </row>
    <row r="1960" spans="11:12" x14ac:dyDescent="0.25">
      <c r="K1960" s="3">
        <v>2523.5</v>
      </c>
      <c r="L1960" s="3">
        <v>1880.19</v>
      </c>
    </row>
    <row r="1961" spans="11:12" x14ac:dyDescent="0.25">
      <c r="K1961" s="3">
        <v>2522.75</v>
      </c>
      <c r="L1961" s="3">
        <v>1881.77</v>
      </c>
    </row>
    <row r="1962" spans="11:12" x14ac:dyDescent="0.25">
      <c r="K1962" s="3">
        <v>2522</v>
      </c>
      <c r="L1962" s="3">
        <v>1872.02</v>
      </c>
    </row>
    <row r="1963" spans="11:12" x14ac:dyDescent="0.25">
      <c r="K1963" s="3">
        <v>2521.2600000000002</v>
      </c>
      <c r="L1963" s="3">
        <v>1865.85</v>
      </c>
    </row>
    <row r="1964" spans="11:12" x14ac:dyDescent="0.25">
      <c r="K1964" s="3">
        <v>2520.5100000000002</v>
      </c>
      <c r="L1964" s="3">
        <v>1869.94</v>
      </c>
    </row>
    <row r="1965" spans="11:12" x14ac:dyDescent="0.25">
      <c r="K1965" s="3">
        <v>2519.7600000000002</v>
      </c>
      <c r="L1965" s="3">
        <v>1874.54</v>
      </c>
    </row>
    <row r="1966" spans="11:12" x14ac:dyDescent="0.25">
      <c r="K1966" s="3">
        <v>2519.0100000000002</v>
      </c>
      <c r="L1966" s="3">
        <v>1865.99</v>
      </c>
    </row>
    <row r="1967" spans="11:12" x14ac:dyDescent="0.25">
      <c r="K1967" s="3">
        <v>2518.27</v>
      </c>
      <c r="L1967" s="3">
        <v>1884.73</v>
      </c>
    </row>
    <row r="1968" spans="11:12" x14ac:dyDescent="0.25">
      <c r="K1968" s="3">
        <v>2517.52</v>
      </c>
      <c r="L1968" s="3">
        <v>1880.56</v>
      </c>
    </row>
    <row r="1969" spans="11:12" x14ac:dyDescent="0.25">
      <c r="K1969" s="3">
        <v>2516.77</v>
      </c>
      <c r="L1969" s="3">
        <v>1884.29</v>
      </c>
    </row>
    <row r="1970" spans="11:12" x14ac:dyDescent="0.25">
      <c r="K1970" s="3">
        <v>2516.02</v>
      </c>
      <c r="L1970" s="3">
        <v>1886.44</v>
      </c>
    </row>
    <row r="1971" spans="11:12" x14ac:dyDescent="0.25">
      <c r="K1971" s="3">
        <v>2515.27</v>
      </c>
      <c r="L1971" s="3">
        <v>1896.34</v>
      </c>
    </row>
    <row r="1972" spans="11:12" x14ac:dyDescent="0.25">
      <c r="K1972" s="3">
        <v>2514.5300000000002</v>
      </c>
      <c r="L1972" s="3">
        <v>1908.24</v>
      </c>
    </row>
    <row r="1973" spans="11:12" x14ac:dyDescent="0.25">
      <c r="K1973" s="3">
        <v>2513.7800000000002</v>
      </c>
      <c r="L1973" s="3">
        <v>1911.73</v>
      </c>
    </row>
    <row r="1974" spans="11:12" x14ac:dyDescent="0.25">
      <c r="K1974" s="3">
        <v>2513.0300000000002</v>
      </c>
      <c r="L1974" s="3">
        <v>1908.85</v>
      </c>
    </row>
    <row r="1975" spans="11:12" x14ac:dyDescent="0.25">
      <c r="K1975" s="3">
        <v>2512.2800000000002</v>
      </c>
      <c r="L1975" s="3">
        <v>1918.56</v>
      </c>
    </row>
    <row r="1976" spans="11:12" x14ac:dyDescent="0.25">
      <c r="K1976" s="3">
        <v>2511.5300000000002</v>
      </c>
      <c r="L1976" s="3">
        <v>1912.24</v>
      </c>
    </row>
    <row r="1977" spans="11:12" x14ac:dyDescent="0.25">
      <c r="K1977" s="3">
        <v>2510.7800000000002</v>
      </c>
      <c r="L1977" s="3">
        <v>1916.72</v>
      </c>
    </row>
    <row r="1978" spans="11:12" x14ac:dyDescent="0.25">
      <c r="K1978" s="3">
        <v>2510.0300000000002</v>
      </c>
      <c r="L1978" s="3">
        <v>1907.92</v>
      </c>
    </row>
    <row r="1979" spans="11:12" x14ac:dyDescent="0.25">
      <c r="K1979" s="3">
        <v>2509.29</v>
      </c>
      <c r="L1979" s="3">
        <v>1908.72</v>
      </c>
    </row>
    <row r="1980" spans="11:12" x14ac:dyDescent="0.25">
      <c r="K1980" s="3">
        <v>2508.54</v>
      </c>
      <c r="L1980" s="3">
        <v>1917.66</v>
      </c>
    </row>
    <row r="1981" spans="11:12" x14ac:dyDescent="0.25">
      <c r="K1981" s="3">
        <v>2507.79</v>
      </c>
      <c r="L1981" s="3">
        <v>1914.65</v>
      </c>
    </row>
    <row r="1982" spans="11:12" x14ac:dyDescent="0.25">
      <c r="K1982" s="3">
        <v>2507.04</v>
      </c>
      <c r="L1982" s="3">
        <v>1903.46</v>
      </c>
    </row>
    <row r="1983" spans="11:12" x14ac:dyDescent="0.25">
      <c r="K1983" s="3">
        <v>2506.29</v>
      </c>
      <c r="L1983" s="3">
        <v>1916.02</v>
      </c>
    </row>
    <row r="1984" spans="11:12" x14ac:dyDescent="0.25">
      <c r="K1984" s="3">
        <v>2505.54</v>
      </c>
      <c r="L1984" s="3">
        <v>1904.41</v>
      </c>
    </row>
    <row r="1985" spans="11:12" x14ac:dyDescent="0.25">
      <c r="K1985" s="3">
        <v>2504.79</v>
      </c>
      <c r="L1985" s="3">
        <v>1908.56</v>
      </c>
    </row>
    <row r="1986" spans="11:12" x14ac:dyDescent="0.25">
      <c r="K1986" s="3">
        <v>2504.04</v>
      </c>
      <c r="L1986" s="3">
        <v>1910.03</v>
      </c>
    </row>
    <row r="1987" spans="11:12" x14ac:dyDescent="0.25">
      <c r="K1987" s="3">
        <v>2503.29</v>
      </c>
      <c r="L1987" s="3">
        <v>1921.91</v>
      </c>
    </row>
    <row r="1988" spans="11:12" x14ac:dyDescent="0.25">
      <c r="K1988" s="3">
        <v>2502.54</v>
      </c>
      <c r="L1988" s="3">
        <v>1912.66</v>
      </c>
    </row>
    <row r="1989" spans="11:12" x14ac:dyDescent="0.25">
      <c r="K1989" s="3">
        <v>2501.79</v>
      </c>
      <c r="L1989" s="3">
        <v>1898.76</v>
      </c>
    </row>
    <row r="1990" spans="11:12" x14ac:dyDescent="0.25">
      <c r="K1990" s="3">
        <v>2501.04</v>
      </c>
      <c r="L1990" s="3">
        <v>1883.39</v>
      </c>
    </row>
    <row r="1991" spans="11:12" x14ac:dyDescent="0.25">
      <c r="K1991" s="3">
        <v>2500.29</v>
      </c>
      <c r="L1991" s="3">
        <v>1880.34</v>
      </c>
    </row>
    <row r="1992" spans="11:12" x14ac:dyDescent="0.25">
      <c r="K1992" s="3">
        <v>2499.54</v>
      </c>
      <c r="L1992" s="3">
        <v>1872.91</v>
      </c>
    </row>
    <row r="1993" spans="11:12" x14ac:dyDescent="0.25">
      <c r="K1993" s="3">
        <v>2498.79</v>
      </c>
      <c r="L1993" s="3">
        <v>1876.05</v>
      </c>
    </row>
    <row r="1994" spans="11:12" x14ac:dyDescent="0.25">
      <c r="K1994" s="3">
        <v>2498.04</v>
      </c>
      <c r="L1994" s="3">
        <v>1879.23</v>
      </c>
    </row>
    <row r="1995" spans="11:12" x14ac:dyDescent="0.25">
      <c r="K1995" s="3">
        <v>2497.29</v>
      </c>
      <c r="L1995" s="3">
        <v>1877.34</v>
      </c>
    </row>
    <row r="1996" spans="11:12" x14ac:dyDescent="0.25">
      <c r="K1996" s="3">
        <v>2496.54</v>
      </c>
      <c r="L1996" s="3">
        <v>1887.08</v>
      </c>
    </row>
    <row r="1997" spans="11:12" x14ac:dyDescent="0.25">
      <c r="K1997" s="3">
        <v>2495.7800000000002</v>
      </c>
      <c r="L1997" s="3">
        <v>1882.86</v>
      </c>
    </row>
    <row r="1998" spans="11:12" x14ac:dyDescent="0.25">
      <c r="K1998" s="3">
        <v>2495.0300000000002</v>
      </c>
      <c r="L1998" s="3">
        <v>1887.67</v>
      </c>
    </row>
    <row r="1999" spans="11:12" x14ac:dyDescent="0.25">
      <c r="K1999" s="3">
        <v>2494.2800000000002</v>
      </c>
      <c r="L1999" s="3">
        <v>1888.91</v>
      </c>
    </row>
    <row r="2000" spans="11:12" x14ac:dyDescent="0.25">
      <c r="K2000" s="3">
        <v>2493.5300000000002</v>
      </c>
      <c r="L2000" s="3">
        <v>1876.3</v>
      </c>
    </row>
    <row r="2001" spans="11:12" x14ac:dyDescent="0.25">
      <c r="K2001" s="3">
        <v>2492.7800000000002</v>
      </c>
      <c r="L2001" s="3">
        <v>1877.19</v>
      </c>
    </row>
    <row r="2002" spans="11:12" x14ac:dyDescent="0.25">
      <c r="K2002" s="3">
        <v>2492.0300000000002</v>
      </c>
      <c r="L2002" s="3">
        <v>1886.07</v>
      </c>
    </row>
    <row r="2003" spans="11:12" x14ac:dyDescent="0.25">
      <c r="K2003" s="3">
        <v>2491.2800000000002</v>
      </c>
      <c r="L2003" s="3">
        <v>1882.34</v>
      </c>
    </row>
    <row r="2004" spans="11:12" x14ac:dyDescent="0.25">
      <c r="K2004" s="3">
        <v>2490.52</v>
      </c>
      <c r="L2004" s="3">
        <v>1878.38</v>
      </c>
    </row>
    <row r="2005" spans="11:12" x14ac:dyDescent="0.25">
      <c r="K2005" s="3">
        <v>2489.77</v>
      </c>
      <c r="L2005" s="3">
        <v>1873.13</v>
      </c>
    </row>
    <row r="2006" spans="11:12" x14ac:dyDescent="0.25">
      <c r="K2006" s="3">
        <v>2489.02</v>
      </c>
      <c r="L2006" s="3">
        <v>1883.62</v>
      </c>
    </row>
    <row r="2007" spans="11:12" x14ac:dyDescent="0.25">
      <c r="K2007" s="3">
        <v>2488.27</v>
      </c>
      <c r="L2007" s="3">
        <v>1902.73</v>
      </c>
    </row>
    <row r="2008" spans="11:12" x14ac:dyDescent="0.25">
      <c r="K2008" s="3">
        <v>2487.52</v>
      </c>
      <c r="L2008" s="3">
        <v>1909.49</v>
      </c>
    </row>
    <row r="2009" spans="11:12" x14ac:dyDescent="0.25">
      <c r="K2009" s="3">
        <v>2486.7600000000002</v>
      </c>
      <c r="L2009" s="3">
        <v>1913.66</v>
      </c>
    </row>
    <row r="2010" spans="11:12" x14ac:dyDescent="0.25">
      <c r="K2010" s="3">
        <v>2486.0100000000002</v>
      </c>
      <c r="L2010" s="3">
        <v>1919.66</v>
      </c>
    </row>
    <row r="2011" spans="11:12" x14ac:dyDescent="0.25">
      <c r="K2011" s="3">
        <v>2485.2600000000002</v>
      </c>
      <c r="L2011" s="3">
        <v>1921.77</v>
      </c>
    </row>
    <row r="2012" spans="11:12" x14ac:dyDescent="0.25">
      <c r="K2012" s="3">
        <v>2484.5100000000002</v>
      </c>
      <c r="L2012" s="3">
        <v>1936.42</v>
      </c>
    </row>
    <row r="2013" spans="11:12" x14ac:dyDescent="0.25">
      <c r="K2013" s="3">
        <v>2483.75</v>
      </c>
      <c r="L2013" s="3">
        <v>1929.16</v>
      </c>
    </row>
    <row r="2014" spans="11:12" x14ac:dyDescent="0.25">
      <c r="K2014" s="3">
        <v>2483</v>
      </c>
      <c r="L2014" s="3">
        <v>1932.96</v>
      </c>
    </row>
    <row r="2015" spans="11:12" x14ac:dyDescent="0.25">
      <c r="K2015" s="3">
        <v>2482.25</v>
      </c>
      <c r="L2015" s="3">
        <v>1928.47</v>
      </c>
    </row>
    <row r="2016" spans="11:12" x14ac:dyDescent="0.25">
      <c r="K2016" s="3">
        <v>2481.4899999999998</v>
      </c>
      <c r="L2016" s="3">
        <v>1916.87</v>
      </c>
    </row>
    <row r="2017" spans="11:12" x14ac:dyDescent="0.25">
      <c r="K2017" s="3">
        <v>2480.7399999999998</v>
      </c>
      <c r="L2017" s="3">
        <v>1916.94</v>
      </c>
    </row>
    <row r="2018" spans="11:12" x14ac:dyDescent="0.25">
      <c r="K2018" s="3">
        <v>2479.9899999999998</v>
      </c>
      <c r="L2018" s="3">
        <v>1926.45</v>
      </c>
    </row>
    <row r="2019" spans="11:12" x14ac:dyDescent="0.25">
      <c r="K2019" s="3">
        <v>2479.2399999999998</v>
      </c>
      <c r="L2019" s="3">
        <v>1916.05</v>
      </c>
    </row>
    <row r="2020" spans="11:12" x14ac:dyDescent="0.25">
      <c r="K2020" s="3">
        <v>2478.48</v>
      </c>
      <c r="L2020" s="3">
        <v>1917.07</v>
      </c>
    </row>
    <row r="2021" spans="11:12" x14ac:dyDescent="0.25">
      <c r="K2021" s="3">
        <v>2477.73</v>
      </c>
      <c r="L2021" s="3">
        <v>1927.95</v>
      </c>
    </row>
    <row r="2022" spans="11:12" x14ac:dyDescent="0.25">
      <c r="K2022" s="3">
        <v>2476.9699999999998</v>
      </c>
      <c r="L2022" s="3">
        <v>1938.45</v>
      </c>
    </row>
    <row r="2023" spans="11:12" x14ac:dyDescent="0.25">
      <c r="K2023" s="3">
        <v>2476.2199999999998</v>
      </c>
      <c r="L2023" s="3">
        <v>1931.74</v>
      </c>
    </row>
    <row r="2024" spans="11:12" x14ac:dyDescent="0.25">
      <c r="K2024" s="3">
        <v>2475.4699999999998</v>
      </c>
      <c r="L2024" s="3">
        <v>1924.79</v>
      </c>
    </row>
    <row r="2025" spans="11:12" x14ac:dyDescent="0.25">
      <c r="K2025" s="3">
        <v>2474.71</v>
      </c>
      <c r="L2025" s="3">
        <v>1928.4</v>
      </c>
    </row>
    <row r="2026" spans="11:12" x14ac:dyDescent="0.25">
      <c r="K2026" s="3">
        <v>2473.96</v>
      </c>
      <c r="L2026" s="3">
        <v>1932.78</v>
      </c>
    </row>
    <row r="2027" spans="11:12" x14ac:dyDescent="0.25">
      <c r="K2027" s="3">
        <v>2473.1999999999998</v>
      </c>
      <c r="L2027" s="3">
        <v>1941.39</v>
      </c>
    </row>
    <row r="2028" spans="11:12" x14ac:dyDescent="0.25">
      <c r="K2028" s="3">
        <v>2472.4499999999998</v>
      </c>
      <c r="L2028" s="3">
        <v>1953.05</v>
      </c>
    </row>
    <row r="2029" spans="11:12" x14ac:dyDescent="0.25">
      <c r="K2029" s="3">
        <v>2471.6999999999998</v>
      </c>
      <c r="L2029" s="3">
        <v>1961.47</v>
      </c>
    </row>
    <row r="2030" spans="11:12" x14ac:dyDescent="0.25">
      <c r="K2030" s="3">
        <v>2470.94</v>
      </c>
      <c r="L2030" s="3">
        <v>1967.31</v>
      </c>
    </row>
    <row r="2031" spans="11:12" x14ac:dyDescent="0.25">
      <c r="K2031" s="3">
        <v>2470.19</v>
      </c>
      <c r="L2031" s="3">
        <v>1964.23</v>
      </c>
    </row>
    <row r="2032" spans="11:12" x14ac:dyDescent="0.25">
      <c r="K2032" s="3">
        <v>2469.4299999999998</v>
      </c>
      <c r="L2032" s="3">
        <v>1958.17</v>
      </c>
    </row>
    <row r="2033" spans="11:12" x14ac:dyDescent="0.25">
      <c r="K2033" s="3">
        <v>2468.6799999999998</v>
      </c>
      <c r="L2033" s="3">
        <v>1963.02</v>
      </c>
    </row>
    <row r="2034" spans="11:12" x14ac:dyDescent="0.25">
      <c r="K2034" s="3">
        <v>2467.92</v>
      </c>
      <c r="L2034" s="3">
        <v>1960.56</v>
      </c>
    </row>
    <row r="2035" spans="11:12" x14ac:dyDescent="0.25">
      <c r="K2035" s="3">
        <v>2467.17</v>
      </c>
      <c r="L2035" s="3">
        <v>1949.22</v>
      </c>
    </row>
    <row r="2036" spans="11:12" x14ac:dyDescent="0.25">
      <c r="K2036" s="3">
        <v>2466.41</v>
      </c>
      <c r="L2036" s="3">
        <v>1952.54</v>
      </c>
    </row>
    <row r="2037" spans="11:12" x14ac:dyDescent="0.25">
      <c r="K2037" s="3">
        <v>2465.66</v>
      </c>
      <c r="L2037" s="3">
        <v>1948.55</v>
      </c>
    </row>
    <row r="2038" spans="11:12" x14ac:dyDescent="0.25">
      <c r="K2038" s="3">
        <v>2464.9</v>
      </c>
      <c r="L2038" s="3">
        <v>1933.81</v>
      </c>
    </row>
    <row r="2039" spans="11:12" x14ac:dyDescent="0.25">
      <c r="K2039" s="3">
        <v>2464.14</v>
      </c>
      <c r="L2039" s="3">
        <v>1913.38</v>
      </c>
    </row>
    <row r="2040" spans="11:12" x14ac:dyDescent="0.25">
      <c r="K2040" s="3">
        <v>2463.39</v>
      </c>
      <c r="L2040" s="3">
        <v>1919.25</v>
      </c>
    </row>
    <row r="2041" spans="11:12" x14ac:dyDescent="0.25">
      <c r="K2041" s="3">
        <v>2462.63</v>
      </c>
      <c r="L2041" s="3">
        <v>1915.29</v>
      </c>
    </row>
    <row r="2042" spans="11:12" x14ac:dyDescent="0.25">
      <c r="K2042" s="3">
        <v>2461.88</v>
      </c>
      <c r="L2042" s="3">
        <v>1904.03</v>
      </c>
    </row>
    <row r="2043" spans="11:12" x14ac:dyDescent="0.25">
      <c r="K2043" s="3">
        <v>2461.12</v>
      </c>
      <c r="L2043" s="3">
        <v>1899.42</v>
      </c>
    </row>
    <row r="2044" spans="11:12" x14ac:dyDescent="0.25">
      <c r="K2044" s="3">
        <v>2460.37</v>
      </c>
      <c r="L2044" s="3">
        <v>1905.79</v>
      </c>
    </row>
    <row r="2045" spans="11:12" x14ac:dyDescent="0.25">
      <c r="K2045" s="3">
        <v>2459.61</v>
      </c>
      <c r="L2045" s="3">
        <v>1903.58</v>
      </c>
    </row>
    <row r="2046" spans="11:12" x14ac:dyDescent="0.25">
      <c r="K2046" s="3">
        <v>2458.85</v>
      </c>
      <c r="L2046" s="3">
        <v>1894.91</v>
      </c>
    </row>
    <row r="2047" spans="11:12" x14ac:dyDescent="0.25">
      <c r="K2047" s="3">
        <v>2458.1</v>
      </c>
      <c r="L2047" s="3">
        <v>1898.17</v>
      </c>
    </row>
    <row r="2048" spans="11:12" x14ac:dyDescent="0.25">
      <c r="K2048" s="3">
        <v>2457.34</v>
      </c>
      <c r="L2048" s="3">
        <v>1893.25</v>
      </c>
    </row>
    <row r="2049" spans="11:12" x14ac:dyDescent="0.25">
      <c r="K2049" s="3">
        <v>2456.58</v>
      </c>
      <c r="L2049" s="3">
        <v>1899.87</v>
      </c>
    </row>
    <row r="2050" spans="11:12" x14ac:dyDescent="0.25">
      <c r="K2050" s="3">
        <v>2455.83</v>
      </c>
      <c r="L2050" s="3">
        <v>1900.32</v>
      </c>
    </row>
    <row r="2051" spans="11:12" x14ac:dyDescent="0.25">
      <c r="K2051" s="3">
        <v>2455.0700000000002</v>
      </c>
      <c r="L2051" s="3">
        <v>1903.45</v>
      </c>
    </row>
    <row r="2052" spans="11:12" x14ac:dyDescent="0.25">
      <c r="K2052" s="3">
        <v>2454.31</v>
      </c>
      <c r="L2052" s="3">
        <v>1907.27</v>
      </c>
    </row>
    <row r="2053" spans="11:12" x14ac:dyDescent="0.25">
      <c r="K2053" s="3">
        <v>2453.56</v>
      </c>
      <c r="L2053" s="3">
        <v>1909.58</v>
      </c>
    </row>
    <row r="2054" spans="11:12" x14ac:dyDescent="0.25">
      <c r="K2054" s="3">
        <v>2452.8000000000002</v>
      </c>
      <c r="L2054" s="3">
        <v>1921.56</v>
      </c>
    </row>
    <row r="2055" spans="11:12" x14ac:dyDescent="0.25">
      <c r="K2055" s="3">
        <v>2452.04</v>
      </c>
      <c r="L2055" s="3">
        <v>1926.75</v>
      </c>
    </row>
    <row r="2056" spans="11:12" x14ac:dyDescent="0.25">
      <c r="K2056" s="3">
        <v>2451.2800000000002</v>
      </c>
      <c r="L2056" s="3">
        <v>1938.32</v>
      </c>
    </row>
    <row r="2057" spans="11:12" x14ac:dyDescent="0.25">
      <c r="K2057" s="3">
        <v>2450.5300000000002</v>
      </c>
      <c r="L2057" s="3">
        <v>1924.94</v>
      </c>
    </row>
    <row r="2058" spans="11:12" x14ac:dyDescent="0.25">
      <c r="K2058" s="3">
        <v>2449.77</v>
      </c>
      <c r="L2058" s="3">
        <v>1930.95</v>
      </c>
    </row>
    <row r="2059" spans="11:12" x14ac:dyDescent="0.25">
      <c r="K2059" s="3">
        <v>2449.0100000000002</v>
      </c>
      <c r="L2059" s="3">
        <v>1930.59</v>
      </c>
    </row>
    <row r="2060" spans="11:12" x14ac:dyDescent="0.25">
      <c r="K2060" s="3">
        <v>2448.25</v>
      </c>
      <c r="L2060" s="3">
        <v>1938.41</v>
      </c>
    </row>
    <row r="2061" spans="11:12" x14ac:dyDescent="0.25">
      <c r="K2061" s="3">
        <v>2447.5</v>
      </c>
      <c r="L2061" s="3">
        <v>1930.71</v>
      </c>
    </row>
    <row r="2062" spans="11:12" x14ac:dyDescent="0.25">
      <c r="K2062" s="3">
        <v>2446.7399999999998</v>
      </c>
      <c r="L2062" s="3">
        <v>1933.74</v>
      </c>
    </row>
    <row r="2063" spans="11:12" x14ac:dyDescent="0.25">
      <c r="K2063" s="3">
        <v>2445.98</v>
      </c>
      <c r="L2063" s="3">
        <v>1928.14</v>
      </c>
    </row>
    <row r="2064" spans="11:12" x14ac:dyDescent="0.25">
      <c r="K2064" s="3">
        <v>2445.2199999999998</v>
      </c>
      <c r="L2064" s="3">
        <v>1923.79</v>
      </c>
    </row>
    <row r="2065" spans="11:12" x14ac:dyDescent="0.25">
      <c r="K2065" s="3">
        <v>2444.46</v>
      </c>
      <c r="L2065" s="3">
        <v>1931.34</v>
      </c>
    </row>
    <row r="2066" spans="11:12" x14ac:dyDescent="0.25">
      <c r="K2066" s="3">
        <v>2443.6999999999998</v>
      </c>
      <c r="L2066" s="3">
        <v>1927.39</v>
      </c>
    </row>
    <row r="2067" spans="11:12" x14ac:dyDescent="0.25">
      <c r="K2067" s="3">
        <v>2442.9499999999998</v>
      </c>
      <c r="L2067" s="3">
        <v>1921.91</v>
      </c>
    </row>
    <row r="2068" spans="11:12" x14ac:dyDescent="0.25">
      <c r="K2068" s="3">
        <v>2442.19</v>
      </c>
      <c r="L2068" s="3">
        <v>1914.11</v>
      </c>
    </row>
    <row r="2069" spans="11:12" x14ac:dyDescent="0.25">
      <c r="K2069" s="3">
        <v>2441.4299999999998</v>
      </c>
      <c r="L2069" s="3">
        <v>1920.75</v>
      </c>
    </row>
    <row r="2070" spans="11:12" x14ac:dyDescent="0.25">
      <c r="K2070" s="3">
        <v>2440.67</v>
      </c>
      <c r="L2070" s="3">
        <v>1921.98</v>
      </c>
    </row>
    <row r="2071" spans="11:12" x14ac:dyDescent="0.25">
      <c r="K2071" s="3">
        <v>2439.91</v>
      </c>
      <c r="L2071" s="3">
        <v>1920.56</v>
      </c>
    </row>
    <row r="2072" spans="11:12" x14ac:dyDescent="0.25">
      <c r="K2072" s="3">
        <v>2439.15</v>
      </c>
      <c r="L2072" s="3">
        <v>1917.7</v>
      </c>
    </row>
    <row r="2073" spans="11:12" x14ac:dyDescent="0.25">
      <c r="K2073" s="3">
        <v>2438.39</v>
      </c>
      <c r="L2073" s="3">
        <v>1918.91</v>
      </c>
    </row>
    <row r="2074" spans="11:12" x14ac:dyDescent="0.25">
      <c r="K2074" s="3">
        <v>2437.63</v>
      </c>
      <c r="L2074" s="3">
        <v>1936.06</v>
      </c>
    </row>
    <row r="2075" spans="11:12" x14ac:dyDescent="0.25">
      <c r="K2075" s="3">
        <v>2436.87</v>
      </c>
      <c r="L2075" s="3">
        <v>1937.11</v>
      </c>
    </row>
    <row r="2076" spans="11:12" x14ac:dyDescent="0.25">
      <c r="K2076" s="3">
        <v>2436.11</v>
      </c>
      <c r="L2076" s="3">
        <v>1951.16</v>
      </c>
    </row>
    <row r="2077" spans="11:12" x14ac:dyDescent="0.25">
      <c r="K2077" s="3">
        <v>2435.35</v>
      </c>
      <c r="L2077" s="3">
        <v>1955.94</v>
      </c>
    </row>
    <row r="2078" spans="11:12" x14ac:dyDescent="0.25">
      <c r="K2078" s="3">
        <v>2434.59</v>
      </c>
      <c r="L2078" s="3">
        <v>1967.99</v>
      </c>
    </row>
    <row r="2079" spans="11:12" x14ac:dyDescent="0.25">
      <c r="K2079" s="3">
        <v>2433.83</v>
      </c>
      <c r="L2079" s="3">
        <v>1969.72</v>
      </c>
    </row>
    <row r="2080" spans="11:12" x14ac:dyDescent="0.25">
      <c r="K2080" s="3">
        <v>2433.0700000000002</v>
      </c>
      <c r="L2080" s="3">
        <v>1978.7</v>
      </c>
    </row>
    <row r="2081" spans="11:12" x14ac:dyDescent="0.25">
      <c r="K2081" s="3">
        <v>2432.31</v>
      </c>
      <c r="L2081" s="3">
        <v>1971.78</v>
      </c>
    </row>
    <row r="2082" spans="11:12" x14ac:dyDescent="0.25">
      <c r="K2082" s="3">
        <v>2431.5500000000002</v>
      </c>
      <c r="L2082" s="3">
        <v>1956.26</v>
      </c>
    </row>
    <row r="2083" spans="11:12" x14ac:dyDescent="0.25">
      <c r="K2083" s="3">
        <v>2430.79</v>
      </c>
      <c r="L2083" s="3">
        <v>1962.19</v>
      </c>
    </row>
    <row r="2084" spans="11:12" x14ac:dyDescent="0.25">
      <c r="K2084" s="3">
        <v>2430.0300000000002</v>
      </c>
      <c r="L2084" s="3">
        <v>1948.42</v>
      </c>
    </row>
    <row r="2085" spans="11:12" x14ac:dyDescent="0.25">
      <c r="K2085" s="3">
        <v>2429.27</v>
      </c>
      <c r="L2085" s="3">
        <v>1938.78</v>
      </c>
    </row>
    <row r="2086" spans="11:12" x14ac:dyDescent="0.25">
      <c r="K2086" s="3">
        <v>2428.5100000000002</v>
      </c>
      <c r="L2086" s="3">
        <v>1926.58</v>
      </c>
    </row>
    <row r="2087" spans="11:12" x14ac:dyDescent="0.25">
      <c r="K2087" s="3">
        <v>2427.75</v>
      </c>
      <c r="L2087" s="3">
        <v>1914.74</v>
      </c>
    </row>
    <row r="2088" spans="11:12" x14ac:dyDescent="0.25">
      <c r="K2088" s="3">
        <v>2426.9899999999998</v>
      </c>
      <c r="L2088" s="3">
        <v>1907.45</v>
      </c>
    </row>
    <row r="2089" spans="11:12" x14ac:dyDescent="0.25">
      <c r="K2089" s="3">
        <v>2426.23</v>
      </c>
      <c r="L2089" s="3">
        <v>1912.31</v>
      </c>
    </row>
    <row r="2090" spans="11:12" x14ac:dyDescent="0.25">
      <c r="K2090" s="3">
        <v>2425.4699999999998</v>
      </c>
      <c r="L2090" s="3">
        <v>1912.23</v>
      </c>
    </row>
    <row r="2091" spans="11:12" x14ac:dyDescent="0.25">
      <c r="K2091" s="3">
        <v>2424.71</v>
      </c>
      <c r="L2091" s="3">
        <v>1912.09</v>
      </c>
    </row>
    <row r="2092" spans="11:12" x14ac:dyDescent="0.25">
      <c r="K2092" s="3">
        <v>2423.94</v>
      </c>
      <c r="L2092" s="3">
        <v>1911.25</v>
      </c>
    </row>
    <row r="2093" spans="11:12" x14ac:dyDescent="0.25">
      <c r="K2093" s="3">
        <v>2423.1799999999998</v>
      </c>
      <c r="L2093" s="3">
        <v>1913.89</v>
      </c>
    </row>
    <row r="2094" spans="11:12" x14ac:dyDescent="0.25">
      <c r="K2094" s="3">
        <v>2422.42</v>
      </c>
      <c r="L2094" s="3">
        <v>1913.21</v>
      </c>
    </row>
    <row r="2095" spans="11:12" x14ac:dyDescent="0.25">
      <c r="K2095" s="3">
        <v>2421.66</v>
      </c>
      <c r="L2095" s="3">
        <v>1911.19</v>
      </c>
    </row>
    <row r="2096" spans="11:12" x14ac:dyDescent="0.25">
      <c r="K2096" s="3">
        <v>2420.9</v>
      </c>
      <c r="L2096" s="3">
        <v>1914.39</v>
      </c>
    </row>
    <row r="2097" spans="11:12" x14ac:dyDescent="0.25">
      <c r="K2097" s="3">
        <v>2420.14</v>
      </c>
      <c r="L2097" s="3">
        <v>1913.44</v>
      </c>
    </row>
    <row r="2098" spans="11:12" x14ac:dyDescent="0.25">
      <c r="K2098" s="3">
        <v>2419.37</v>
      </c>
      <c r="L2098" s="3">
        <v>1920.68</v>
      </c>
    </row>
    <row r="2099" spans="11:12" x14ac:dyDescent="0.25">
      <c r="K2099" s="3">
        <v>2418.61</v>
      </c>
      <c r="L2099" s="3">
        <v>1927.34</v>
      </c>
    </row>
    <row r="2100" spans="11:12" x14ac:dyDescent="0.25">
      <c r="K2100" s="3">
        <v>2417.85</v>
      </c>
      <c r="L2100" s="3">
        <v>1916.38</v>
      </c>
    </row>
    <row r="2101" spans="11:12" x14ac:dyDescent="0.25">
      <c r="K2101" s="3">
        <v>2417.09</v>
      </c>
      <c r="L2101" s="3">
        <v>1915.19</v>
      </c>
    </row>
    <row r="2102" spans="11:12" x14ac:dyDescent="0.25">
      <c r="K2102" s="3">
        <v>2416.3200000000002</v>
      </c>
      <c r="L2102" s="3">
        <v>1911.72</v>
      </c>
    </row>
    <row r="2103" spans="11:12" x14ac:dyDescent="0.25">
      <c r="K2103" s="3">
        <v>2415.56</v>
      </c>
      <c r="L2103" s="3">
        <v>1906.13</v>
      </c>
    </row>
    <row r="2104" spans="11:12" x14ac:dyDescent="0.25">
      <c r="K2104" s="3">
        <v>2414.8000000000002</v>
      </c>
      <c r="L2104" s="3">
        <v>1919.86</v>
      </c>
    </row>
    <row r="2105" spans="11:12" x14ac:dyDescent="0.25">
      <c r="K2105" s="3">
        <v>2414.04</v>
      </c>
      <c r="L2105" s="3">
        <v>1928.06</v>
      </c>
    </row>
    <row r="2106" spans="11:12" x14ac:dyDescent="0.25">
      <c r="K2106" s="3">
        <v>2413.27</v>
      </c>
      <c r="L2106" s="3">
        <v>1930.17</v>
      </c>
    </row>
    <row r="2107" spans="11:12" x14ac:dyDescent="0.25">
      <c r="K2107" s="3">
        <v>2412.5100000000002</v>
      </c>
      <c r="L2107" s="3">
        <v>1937.94</v>
      </c>
    </row>
    <row r="2108" spans="11:12" x14ac:dyDescent="0.25">
      <c r="K2108" s="3">
        <v>2411.75</v>
      </c>
      <c r="L2108" s="3">
        <v>1932.33</v>
      </c>
    </row>
    <row r="2109" spans="11:12" x14ac:dyDescent="0.25">
      <c r="K2109" s="3">
        <v>2410.98</v>
      </c>
      <c r="L2109" s="3">
        <v>1937.93</v>
      </c>
    </row>
    <row r="2110" spans="11:12" x14ac:dyDescent="0.25">
      <c r="K2110" s="3">
        <v>2410.2199999999998</v>
      </c>
      <c r="L2110" s="3">
        <v>1937.38</v>
      </c>
    </row>
    <row r="2111" spans="11:12" x14ac:dyDescent="0.25">
      <c r="K2111" s="3">
        <v>2409.46</v>
      </c>
      <c r="L2111" s="3">
        <v>1942.88</v>
      </c>
    </row>
    <row r="2112" spans="11:12" x14ac:dyDescent="0.25">
      <c r="K2112" s="3">
        <v>2408.69</v>
      </c>
      <c r="L2112" s="3">
        <v>1951.43</v>
      </c>
    </row>
    <row r="2113" spans="11:12" x14ac:dyDescent="0.25">
      <c r="K2113" s="3">
        <v>2407.9299999999998</v>
      </c>
      <c r="L2113" s="3">
        <v>1948.46</v>
      </c>
    </row>
    <row r="2114" spans="11:12" x14ac:dyDescent="0.25">
      <c r="K2114" s="3">
        <v>2407.17</v>
      </c>
      <c r="L2114" s="3">
        <v>1940.04</v>
      </c>
    </row>
    <row r="2115" spans="11:12" x14ac:dyDescent="0.25">
      <c r="K2115" s="3">
        <v>2406.4</v>
      </c>
      <c r="L2115" s="3">
        <v>1935.15</v>
      </c>
    </row>
    <row r="2116" spans="11:12" x14ac:dyDescent="0.25">
      <c r="K2116" s="3">
        <v>2405.64</v>
      </c>
      <c r="L2116" s="3">
        <v>1931.64</v>
      </c>
    </row>
    <row r="2117" spans="11:12" x14ac:dyDescent="0.25">
      <c r="K2117" s="3">
        <v>2404.87</v>
      </c>
      <c r="L2117" s="3">
        <v>1926.66</v>
      </c>
    </row>
    <row r="2118" spans="11:12" x14ac:dyDescent="0.25">
      <c r="K2118" s="3">
        <v>2404.11</v>
      </c>
      <c r="L2118" s="3">
        <v>1926.22</v>
      </c>
    </row>
    <row r="2119" spans="11:12" x14ac:dyDescent="0.25">
      <c r="K2119" s="3">
        <v>2403.35</v>
      </c>
      <c r="L2119" s="3">
        <v>1929.49</v>
      </c>
    </row>
    <row r="2120" spans="11:12" x14ac:dyDescent="0.25">
      <c r="K2120" s="3">
        <v>2402.58</v>
      </c>
      <c r="L2120" s="3">
        <v>1936.24</v>
      </c>
    </row>
    <row r="2121" spans="11:12" x14ac:dyDescent="0.25">
      <c r="K2121" s="3">
        <v>2401.8200000000002</v>
      </c>
      <c r="L2121" s="3">
        <v>1931.74</v>
      </c>
    </row>
    <row r="2122" spans="11:12" x14ac:dyDescent="0.25">
      <c r="K2122" s="3">
        <v>2401.0500000000002</v>
      </c>
      <c r="L2122" s="3">
        <v>1936.75</v>
      </c>
    </row>
    <row r="2123" spans="11:12" x14ac:dyDescent="0.25">
      <c r="K2123" s="3">
        <v>2400.29</v>
      </c>
      <c r="L2123" s="3">
        <v>1943.95</v>
      </c>
    </row>
    <row r="2124" spans="11:12" x14ac:dyDescent="0.25">
      <c r="K2124" s="3">
        <v>2399.52</v>
      </c>
      <c r="L2124" s="3">
        <v>1937.54</v>
      </c>
    </row>
    <row r="2125" spans="11:12" x14ac:dyDescent="0.25">
      <c r="K2125" s="3">
        <v>2398.7600000000002</v>
      </c>
      <c r="L2125" s="3">
        <v>1946.2</v>
      </c>
    </row>
    <row r="2126" spans="11:12" x14ac:dyDescent="0.25">
      <c r="K2126" s="3">
        <v>2397.9899999999998</v>
      </c>
      <c r="L2126" s="3">
        <v>1958.77</v>
      </c>
    </row>
    <row r="2127" spans="11:12" x14ac:dyDescent="0.25">
      <c r="K2127" s="3">
        <v>2397.23</v>
      </c>
      <c r="L2127" s="3">
        <v>1965.97</v>
      </c>
    </row>
    <row r="2128" spans="11:12" x14ac:dyDescent="0.25">
      <c r="K2128" s="3">
        <v>2396.46</v>
      </c>
      <c r="L2128" s="3">
        <v>1977.29</v>
      </c>
    </row>
    <row r="2129" spans="11:12" x14ac:dyDescent="0.25">
      <c r="K2129" s="3">
        <v>2395.6999999999998</v>
      </c>
      <c r="L2129" s="3">
        <v>1969.1</v>
      </c>
    </row>
    <row r="2130" spans="11:12" x14ac:dyDescent="0.25">
      <c r="K2130" s="3">
        <v>2394.9299999999998</v>
      </c>
      <c r="L2130" s="3">
        <v>1971.54</v>
      </c>
    </row>
    <row r="2131" spans="11:12" x14ac:dyDescent="0.25">
      <c r="K2131" s="3">
        <v>2394.16</v>
      </c>
      <c r="L2131" s="3">
        <v>1974.73</v>
      </c>
    </row>
    <row r="2132" spans="11:12" x14ac:dyDescent="0.25">
      <c r="K2132" s="3">
        <v>2393.4</v>
      </c>
      <c r="L2132" s="3">
        <v>1967.59</v>
      </c>
    </row>
    <row r="2133" spans="11:12" x14ac:dyDescent="0.25">
      <c r="K2133" s="3">
        <v>2392.63</v>
      </c>
      <c r="L2133" s="3">
        <v>1963.9</v>
      </c>
    </row>
    <row r="2134" spans="11:12" x14ac:dyDescent="0.25">
      <c r="K2134" s="3">
        <v>2391.87</v>
      </c>
      <c r="L2134" s="3">
        <v>1969.69</v>
      </c>
    </row>
    <row r="2135" spans="11:12" x14ac:dyDescent="0.25">
      <c r="K2135" s="3">
        <v>2391.1</v>
      </c>
      <c r="L2135" s="3">
        <v>1959.72</v>
      </c>
    </row>
    <row r="2136" spans="11:12" x14ac:dyDescent="0.25">
      <c r="K2136" s="3">
        <v>2390.33</v>
      </c>
      <c r="L2136" s="3">
        <v>1947.46</v>
      </c>
    </row>
    <row r="2137" spans="11:12" x14ac:dyDescent="0.25">
      <c r="K2137" s="3">
        <v>2389.5700000000002</v>
      </c>
      <c r="L2137" s="3">
        <v>1933.13</v>
      </c>
    </row>
    <row r="2138" spans="11:12" x14ac:dyDescent="0.25">
      <c r="K2138" s="3">
        <v>2388.8000000000002</v>
      </c>
      <c r="L2138" s="3">
        <v>1926.55</v>
      </c>
    </row>
    <row r="2139" spans="11:12" x14ac:dyDescent="0.25">
      <c r="K2139" s="3">
        <v>2388.04</v>
      </c>
      <c r="L2139" s="3">
        <v>1926.27</v>
      </c>
    </row>
    <row r="2140" spans="11:12" x14ac:dyDescent="0.25">
      <c r="K2140" s="3">
        <v>2387.27</v>
      </c>
      <c r="L2140" s="3">
        <v>1913.81</v>
      </c>
    </row>
    <row r="2141" spans="11:12" x14ac:dyDescent="0.25">
      <c r="K2141" s="3">
        <v>2386.5</v>
      </c>
      <c r="L2141" s="3">
        <v>1921.62</v>
      </c>
    </row>
    <row r="2142" spans="11:12" x14ac:dyDescent="0.25">
      <c r="K2142" s="3">
        <v>2385.73</v>
      </c>
      <c r="L2142" s="3">
        <v>1938.55</v>
      </c>
    </row>
    <row r="2143" spans="11:12" x14ac:dyDescent="0.25">
      <c r="K2143" s="3">
        <v>2384.9699999999998</v>
      </c>
      <c r="L2143" s="3">
        <v>1942.6</v>
      </c>
    </row>
    <row r="2144" spans="11:12" x14ac:dyDescent="0.25">
      <c r="K2144" s="3">
        <v>2384.1999999999998</v>
      </c>
      <c r="L2144" s="3">
        <v>1939.21</v>
      </c>
    </row>
    <row r="2145" spans="11:12" x14ac:dyDescent="0.25">
      <c r="K2145" s="3">
        <v>2383.4299999999998</v>
      </c>
      <c r="L2145" s="3">
        <v>1926.47</v>
      </c>
    </row>
    <row r="2146" spans="11:12" x14ac:dyDescent="0.25">
      <c r="K2146" s="3">
        <v>2382.67</v>
      </c>
      <c r="L2146" s="3">
        <v>1931.91</v>
      </c>
    </row>
    <row r="2147" spans="11:12" x14ac:dyDescent="0.25">
      <c r="K2147" s="3">
        <v>2381.9</v>
      </c>
      <c r="L2147" s="3">
        <v>1927.59</v>
      </c>
    </row>
    <row r="2148" spans="11:12" x14ac:dyDescent="0.25">
      <c r="K2148" s="3">
        <v>2381.13</v>
      </c>
      <c r="L2148" s="3">
        <v>1930.74</v>
      </c>
    </row>
    <row r="2149" spans="11:12" x14ac:dyDescent="0.25">
      <c r="K2149" s="3">
        <v>2380.36</v>
      </c>
      <c r="L2149" s="3">
        <v>1930.04</v>
      </c>
    </row>
    <row r="2150" spans="11:12" x14ac:dyDescent="0.25">
      <c r="K2150" s="3">
        <v>2379.6</v>
      </c>
      <c r="L2150" s="3">
        <v>1937.27</v>
      </c>
    </row>
    <row r="2151" spans="11:12" x14ac:dyDescent="0.25">
      <c r="K2151" s="3">
        <v>2378.83</v>
      </c>
      <c r="L2151" s="3">
        <v>1935.49</v>
      </c>
    </row>
    <row r="2152" spans="11:12" x14ac:dyDescent="0.25">
      <c r="K2152" s="3">
        <v>2378.06</v>
      </c>
      <c r="L2152" s="3">
        <v>1938.4</v>
      </c>
    </row>
    <row r="2153" spans="11:12" x14ac:dyDescent="0.25">
      <c r="K2153" s="3">
        <v>2377.29</v>
      </c>
      <c r="L2153" s="3">
        <v>1938.23</v>
      </c>
    </row>
    <row r="2154" spans="11:12" x14ac:dyDescent="0.25">
      <c r="K2154" s="3">
        <v>2376.52</v>
      </c>
      <c r="L2154" s="3">
        <v>1936.59</v>
      </c>
    </row>
    <row r="2155" spans="11:12" x14ac:dyDescent="0.25">
      <c r="K2155" s="3">
        <v>2375.7600000000002</v>
      </c>
      <c r="L2155" s="3">
        <v>1938.1</v>
      </c>
    </row>
    <row r="2156" spans="11:12" x14ac:dyDescent="0.25">
      <c r="K2156" s="3">
        <v>2374.9899999999998</v>
      </c>
      <c r="L2156" s="3">
        <v>1937.38</v>
      </c>
    </row>
    <row r="2157" spans="11:12" x14ac:dyDescent="0.25">
      <c r="K2157" s="3">
        <v>2374.2199999999998</v>
      </c>
      <c r="L2157" s="3">
        <v>1949.84</v>
      </c>
    </row>
    <row r="2158" spans="11:12" x14ac:dyDescent="0.25">
      <c r="K2158" s="3">
        <v>2373.4499999999998</v>
      </c>
      <c r="L2158" s="3">
        <v>1953.48</v>
      </c>
    </row>
    <row r="2159" spans="11:12" x14ac:dyDescent="0.25">
      <c r="K2159" s="3">
        <v>2372.6799999999998</v>
      </c>
      <c r="L2159" s="3">
        <v>1952.5</v>
      </c>
    </row>
    <row r="2160" spans="11:12" x14ac:dyDescent="0.25">
      <c r="K2160" s="3">
        <v>2371.91</v>
      </c>
      <c r="L2160" s="3">
        <v>1941.68</v>
      </c>
    </row>
    <row r="2161" spans="11:12" x14ac:dyDescent="0.25">
      <c r="K2161" s="3">
        <v>2371.14</v>
      </c>
      <c r="L2161" s="3">
        <v>1940.02</v>
      </c>
    </row>
    <row r="2162" spans="11:12" x14ac:dyDescent="0.25">
      <c r="K2162" s="3">
        <v>2370.37</v>
      </c>
      <c r="L2162" s="3">
        <v>1949.72</v>
      </c>
    </row>
    <row r="2163" spans="11:12" x14ac:dyDescent="0.25">
      <c r="K2163" s="3">
        <v>2369.6</v>
      </c>
      <c r="L2163" s="3">
        <v>1944.65</v>
      </c>
    </row>
    <row r="2164" spans="11:12" x14ac:dyDescent="0.25">
      <c r="K2164" s="3">
        <v>2368.84</v>
      </c>
      <c r="L2164" s="3">
        <v>1948.23</v>
      </c>
    </row>
    <row r="2165" spans="11:12" x14ac:dyDescent="0.25">
      <c r="K2165" s="3">
        <v>2368.0700000000002</v>
      </c>
      <c r="L2165" s="3">
        <v>1938.25</v>
      </c>
    </row>
    <row r="2166" spans="11:12" x14ac:dyDescent="0.25">
      <c r="K2166" s="3">
        <v>2367.3000000000002</v>
      </c>
      <c r="L2166" s="3">
        <v>1943.47</v>
      </c>
    </row>
    <row r="2167" spans="11:12" x14ac:dyDescent="0.25">
      <c r="K2167" s="3">
        <v>2366.5300000000002</v>
      </c>
      <c r="L2167" s="3">
        <v>1943.38</v>
      </c>
    </row>
    <row r="2168" spans="11:12" x14ac:dyDescent="0.25">
      <c r="K2168" s="3">
        <v>2365.7600000000002</v>
      </c>
      <c r="L2168" s="3">
        <v>1944.36</v>
      </c>
    </row>
    <row r="2169" spans="11:12" x14ac:dyDescent="0.25">
      <c r="K2169" s="3">
        <v>2364.9899999999998</v>
      </c>
      <c r="L2169" s="3">
        <v>1943.92</v>
      </c>
    </row>
    <row r="2170" spans="11:12" x14ac:dyDescent="0.25">
      <c r="K2170" s="3">
        <v>2364.2199999999998</v>
      </c>
      <c r="L2170" s="3">
        <v>1936.58</v>
      </c>
    </row>
    <row r="2171" spans="11:12" x14ac:dyDescent="0.25">
      <c r="K2171" s="3">
        <v>2363.4499999999998</v>
      </c>
      <c r="L2171" s="3">
        <v>1942.63</v>
      </c>
    </row>
    <row r="2172" spans="11:12" x14ac:dyDescent="0.25">
      <c r="K2172" s="3">
        <v>2362.6799999999998</v>
      </c>
      <c r="L2172" s="3">
        <v>1946.45</v>
      </c>
    </row>
    <row r="2173" spans="11:12" x14ac:dyDescent="0.25">
      <c r="K2173" s="3">
        <v>2361.91</v>
      </c>
      <c r="L2173" s="3">
        <v>1950.52</v>
      </c>
    </row>
    <row r="2174" spans="11:12" x14ac:dyDescent="0.25">
      <c r="K2174" s="3">
        <v>2361.14</v>
      </c>
      <c r="L2174" s="3">
        <v>1953.9</v>
      </c>
    </row>
    <row r="2175" spans="11:12" x14ac:dyDescent="0.25">
      <c r="K2175" s="3">
        <v>2360.36</v>
      </c>
      <c r="L2175" s="3">
        <v>1958.1</v>
      </c>
    </row>
    <row r="2176" spans="11:12" x14ac:dyDescent="0.25">
      <c r="K2176" s="3">
        <v>2359.59</v>
      </c>
      <c r="L2176" s="3">
        <v>1949.75</v>
      </c>
    </row>
    <row r="2177" spans="11:12" x14ac:dyDescent="0.25">
      <c r="K2177" s="3">
        <v>2358.8200000000002</v>
      </c>
      <c r="L2177" s="3">
        <v>1959.47</v>
      </c>
    </row>
    <row r="2178" spans="11:12" x14ac:dyDescent="0.25">
      <c r="K2178" s="3">
        <v>2358.0500000000002</v>
      </c>
      <c r="L2178" s="3">
        <v>1952.95</v>
      </c>
    </row>
    <row r="2179" spans="11:12" x14ac:dyDescent="0.25">
      <c r="K2179" s="3">
        <v>2357.2800000000002</v>
      </c>
      <c r="L2179" s="3">
        <v>1944.51</v>
      </c>
    </row>
    <row r="2180" spans="11:12" x14ac:dyDescent="0.25">
      <c r="K2180" s="3">
        <v>2356.5100000000002</v>
      </c>
      <c r="L2180" s="3">
        <v>1944.8</v>
      </c>
    </row>
    <row r="2181" spans="11:12" x14ac:dyDescent="0.25">
      <c r="K2181" s="3">
        <v>2355.7399999999998</v>
      </c>
      <c r="L2181" s="3">
        <v>1943.82</v>
      </c>
    </row>
    <row r="2182" spans="11:12" x14ac:dyDescent="0.25">
      <c r="K2182" s="3">
        <v>2354.9699999999998</v>
      </c>
      <c r="L2182" s="3">
        <v>1958.05</v>
      </c>
    </row>
    <row r="2183" spans="11:12" x14ac:dyDescent="0.25">
      <c r="K2183" s="3">
        <v>2354.1999999999998</v>
      </c>
      <c r="L2183" s="3">
        <v>1959.3</v>
      </c>
    </row>
    <row r="2184" spans="11:12" x14ac:dyDescent="0.25">
      <c r="K2184" s="3">
        <v>2353.42</v>
      </c>
      <c r="L2184" s="3">
        <v>1964.58</v>
      </c>
    </row>
    <row r="2185" spans="11:12" x14ac:dyDescent="0.25">
      <c r="K2185" s="3">
        <v>2352.65</v>
      </c>
      <c r="L2185" s="3">
        <v>1971.64</v>
      </c>
    </row>
    <row r="2186" spans="11:12" x14ac:dyDescent="0.25">
      <c r="K2186" s="3">
        <v>2351.88</v>
      </c>
      <c r="L2186" s="3">
        <v>1969.93</v>
      </c>
    </row>
    <row r="2187" spans="11:12" x14ac:dyDescent="0.25">
      <c r="K2187" s="3">
        <v>2351.11</v>
      </c>
      <c r="L2187" s="3">
        <v>1989.77</v>
      </c>
    </row>
    <row r="2188" spans="11:12" x14ac:dyDescent="0.25">
      <c r="K2188" s="3">
        <v>2350.34</v>
      </c>
      <c r="L2188" s="3">
        <v>1993.22</v>
      </c>
    </row>
    <row r="2189" spans="11:12" x14ac:dyDescent="0.25">
      <c r="K2189" s="3">
        <v>2349.56</v>
      </c>
      <c r="L2189" s="3">
        <v>2001.51</v>
      </c>
    </row>
    <row r="2190" spans="11:12" x14ac:dyDescent="0.25">
      <c r="K2190" s="3">
        <v>2348.79</v>
      </c>
      <c r="L2190" s="3">
        <v>1984.55</v>
      </c>
    </row>
    <row r="2191" spans="11:12" x14ac:dyDescent="0.25">
      <c r="K2191" s="3">
        <v>2348.02</v>
      </c>
      <c r="L2191" s="3">
        <v>1978.96</v>
      </c>
    </row>
    <row r="2192" spans="11:12" x14ac:dyDescent="0.25">
      <c r="K2192" s="3">
        <v>2347.25</v>
      </c>
      <c r="L2192" s="3">
        <v>1967.6</v>
      </c>
    </row>
    <row r="2193" spans="11:12" x14ac:dyDescent="0.25">
      <c r="K2193" s="3">
        <v>2346.48</v>
      </c>
      <c r="L2193" s="3">
        <v>1965.54</v>
      </c>
    </row>
    <row r="2194" spans="11:12" x14ac:dyDescent="0.25">
      <c r="K2194" s="3">
        <v>2345.6999999999998</v>
      </c>
      <c r="L2194" s="3">
        <v>1939.76</v>
      </c>
    </row>
    <row r="2195" spans="11:12" x14ac:dyDescent="0.25">
      <c r="K2195" s="3">
        <v>2344.9299999999998</v>
      </c>
      <c r="L2195" s="3">
        <v>1923.65</v>
      </c>
    </row>
    <row r="2196" spans="11:12" x14ac:dyDescent="0.25">
      <c r="K2196" s="3">
        <v>2344.16</v>
      </c>
      <c r="L2196" s="3">
        <v>1912</v>
      </c>
    </row>
    <row r="2197" spans="11:12" x14ac:dyDescent="0.25">
      <c r="K2197" s="3">
        <v>2343.38</v>
      </c>
      <c r="L2197" s="3">
        <v>1907.98</v>
      </c>
    </row>
    <row r="2198" spans="11:12" x14ac:dyDescent="0.25">
      <c r="K2198" s="3">
        <v>2342.61</v>
      </c>
      <c r="L2198" s="3">
        <v>1898.26</v>
      </c>
    </row>
    <row r="2199" spans="11:12" x14ac:dyDescent="0.25">
      <c r="K2199" s="3">
        <v>2341.84</v>
      </c>
      <c r="L2199" s="3">
        <v>1886.94</v>
      </c>
    </row>
    <row r="2200" spans="11:12" x14ac:dyDescent="0.25">
      <c r="K2200" s="3">
        <v>2341.06</v>
      </c>
      <c r="L2200" s="3">
        <v>1889.08</v>
      </c>
    </row>
    <row r="2201" spans="11:12" x14ac:dyDescent="0.25">
      <c r="K2201" s="3">
        <v>2340.29</v>
      </c>
      <c r="L2201" s="3">
        <v>1901.3</v>
      </c>
    </row>
    <row r="2202" spans="11:12" x14ac:dyDescent="0.25">
      <c r="K2202" s="3">
        <v>2339.52</v>
      </c>
      <c r="L2202" s="3">
        <v>1919.72</v>
      </c>
    </row>
    <row r="2203" spans="11:12" x14ac:dyDescent="0.25">
      <c r="K2203" s="3">
        <v>2338.7399999999998</v>
      </c>
      <c r="L2203" s="3">
        <v>1939.68</v>
      </c>
    </row>
    <row r="2204" spans="11:12" x14ac:dyDescent="0.25">
      <c r="K2204" s="3">
        <v>2337.9699999999998</v>
      </c>
      <c r="L2204" s="3">
        <v>1954.6</v>
      </c>
    </row>
    <row r="2205" spans="11:12" x14ac:dyDescent="0.25">
      <c r="K2205" s="3">
        <v>2337.1999999999998</v>
      </c>
      <c r="L2205" s="3">
        <v>1958.89</v>
      </c>
    </row>
    <row r="2206" spans="11:12" x14ac:dyDescent="0.25">
      <c r="K2206" s="3">
        <v>2336.42</v>
      </c>
      <c r="L2206" s="3">
        <v>1965.91</v>
      </c>
    </row>
    <row r="2207" spans="11:12" x14ac:dyDescent="0.25">
      <c r="K2207" s="3">
        <v>2335.65</v>
      </c>
      <c r="L2207" s="3">
        <v>1985.3</v>
      </c>
    </row>
    <row r="2208" spans="11:12" x14ac:dyDescent="0.25">
      <c r="K2208" s="3">
        <v>2334.87</v>
      </c>
      <c r="L2208" s="3">
        <v>1983.82</v>
      </c>
    </row>
    <row r="2209" spans="11:12" x14ac:dyDescent="0.25">
      <c r="K2209" s="3">
        <v>2334.1</v>
      </c>
      <c r="L2209" s="3">
        <v>1995.67</v>
      </c>
    </row>
    <row r="2210" spans="11:12" x14ac:dyDescent="0.25">
      <c r="K2210" s="3">
        <v>2333.3200000000002</v>
      </c>
      <c r="L2210" s="3">
        <v>1979.75</v>
      </c>
    </row>
    <row r="2211" spans="11:12" x14ac:dyDescent="0.25">
      <c r="K2211" s="3">
        <v>2332.5500000000002</v>
      </c>
      <c r="L2211" s="3">
        <v>1968.62</v>
      </c>
    </row>
    <row r="2212" spans="11:12" x14ac:dyDescent="0.25">
      <c r="K2212" s="3">
        <v>2331.77</v>
      </c>
      <c r="L2212" s="3">
        <v>1974.28</v>
      </c>
    </row>
    <row r="2213" spans="11:12" x14ac:dyDescent="0.25">
      <c r="K2213" s="3">
        <v>2331</v>
      </c>
      <c r="L2213" s="3">
        <v>1974.07</v>
      </c>
    </row>
    <row r="2214" spans="11:12" x14ac:dyDescent="0.25">
      <c r="K2214" s="3">
        <v>2330.2199999999998</v>
      </c>
      <c r="L2214" s="3">
        <v>1973.05</v>
      </c>
    </row>
    <row r="2215" spans="11:12" x14ac:dyDescent="0.25">
      <c r="K2215" s="3">
        <v>2329.4499999999998</v>
      </c>
      <c r="L2215" s="3">
        <v>1971.73</v>
      </c>
    </row>
    <row r="2216" spans="11:12" x14ac:dyDescent="0.25">
      <c r="K2216" s="3">
        <v>2328.67</v>
      </c>
      <c r="L2216" s="3">
        <v>1984.51</v>
      </c>
    </row>
    <row r="2217" spans="11:12" x14ac:dyDescent="0.25">
      <c r="K2217" s="3">
        <v>2327.9</v>
      </c>
      <c r="L2217" s="3">
        <v>1989.69</v>
      </c>
    </row>
    <row r="2218" spans="11:12" x14ac:dyDescent="0.25">
      <c r="K2218" s="3">
        <v>2327.12</v>
      </c>
      <c r="L2218" s="3">
        <v>1995.16</v>
      </c>
    </row>
    <row r="2219" spans="11:12" x14ac:dyDescent="0.25">
      <c r="K2219" s="3">
        <v>2326.35</v>
      </c>
      <c r="L2219" s="3">
        <v>1984.81</v>
      </c>
    </row>
    <row r="2220" spans="11:12" x14ac:dyDescent="0.25">
      <c r="K2220" s="3">
        <v>2325.5700000000002</v>
      </c>
      <c r="L2220" s="3">
        <v>1981.99</v>
      </c>
    </row>
    <row r="2221" spans="11:12" x14ac:dyDescent="0.25">
      <c r="K2221" s="3">
        <v>2324.8000000000002</v>
      </c>
      <c r="L2221" s="3">
        <v>1966.01</v>
      </c>
    </row>
    <row r="2222" spans="11:12" x14ac:dyDescent="0.25">
      <c r="K2222" s="3">
        <v>2324.02</v>
      </c>
      <c r="L2222" s="3">
        <v>1975.95</v>
      </c>
    </row>
    <row r="2223" spans="11:12" x14ac:dyDescent="0.25">
      <c r="K2223" s="3">
        <v>2323.2399999999998</v>
      </c>
      <c r="L2223" s="3">
        <v>1960.7</v>
      </c>
    </row>
    <row r="2224" spans="11:12" x14ac:dyDescent="0.25">
      <c r="K2224" s="3">
        <v>2322.4699999999998</v>
      </c>
      <c r="L2224" s="3">
        <v>1949.34</v>
      </c>
    </row>
    <row r="2225" spans="11:12" x14ac:dyDescent="0.25">
      <c r="K2225" s="3">
        <v>2321.69</v>
      </c>
      <c r="L2225" s="3">
        <v>1951.19</v>
      </c>
    </row>
    <row r="2226" spans="11:12" x14ac:dyDescent="0.25">
      <c r="K2226" s="3">
        <v>2320.92</v>
      </c>
      <c r="L2226" s="3">
        <v>1950.44</v>
      </c>
    </row>
    <row r="2227" spans="11:12" x14ac:dyDescent="0.25">
      <c r="K2227" s="3">
        <v>2320.14</v>
      </c>
      <c r="L2227" s="3">
        <v>1947.15</v>
      </c>
    </row>
    <row r="2228" spans="11:12" x14ac:dyDescent="0.25">
      <c r="K2228" s="3">
        <v>2319.36</v>
      </c>
      <c r="L2228" s="3">
        <v>1955.57</v>
      </c>
    </row>
    <row r="2229" spans="11:12" x14ac:dyDescent="0.25">
      <c r="K2229" s="3">
        <v>2318.59</v>
      </c>
      <c r="L2229" s="3">
        <v>1963.8</v>
      </c>
    </row>
    <row r="2230" spans="11:12" x14ac:dyDescent="0.25">
      <c r="K2230" s="3">
        <v>2317.81</v>
      </c>
      <c r="L2230" s="3">
        <v>1969.11</v>
      </c>
    </row>
    <row r="2231" spans="11:12" x14ac:dyDescent="0.25">
      <c r="K2231" s="3">
        <v>2317.0300000000002</v>
      </c>
      <c r="L2231" s="3">
        <v>1976.82</v>
      </c>
    </row>
    <row r="2232" spans="11:12" x14ac:dyDescent="0.25">
      <c r="K2232" s="3">
        <v>2316.2600000000002</v>
      </c>
      <c r="L2232" s="3">
        <v>1984.99</v>
      </c>
    </row>
    <row r="2233" spans="11:12" x14ac:dyDescent="0.25">
      <c r="K2233" s="3">
        <v>2315.48</v>
      </c>
      <c r="L2233" s="3">
        <v>1983.78</v>
      </c>
    </row>
    <row r="2234" spans="11:12" x14ac:dyDescent="0.25">
      <c r="K2234" s="3">
        <v>2314.6999999999998</v>
      </c>
      <c r="L2234" s="3">
        <v>1980.17</v>
      </c>
    </row>
    <row r="2235" spans="11:12" x14ac:dyDescent="0.25">
      <c r="K2235" s="3">
        <v>2313.92</v>
      </c>
      <c r="L2235" s="3">
        <v>1967.86</v>
      </c>
    </row>
    <row r="2236" spans="11:12" x14ac:dyDescent="0.25">
      <c r="K2236" s="3">
        <v>2313.15</v>
      </c>
      <c r="L2236" s="3">
        <v>1972.4</v>
      </c>
    </row>
    <row r="2237" spans="11:12" x14ac:dyDescent="0.25">
      <c r="K2237" s="3">
        <v>2312.37</v>
      </c>
      <c r="L2237" s="3">
        <v>1976.21</v>
      </c>
    </row>
    <row r="2238" spans="11:12" x14ac:dyDescent="0.25">
      <c r="K2238" s="3">
        <v>2311.59</v>
      </c>
      <c r="L2238" s="3">
        <v>1977.46</v>
      </c>
    </row>
    <row r="2239" spans="11:12" x14ac:dyDescent="0.25">
      <c r="K2239" s="3">
        <v>2310.81</v>
      </c>
      <c r="L2239" s="3">
        <v>1971.77</v>
      </c>
    </row>
    <row r="2240" spans="11:12" x14ac:dyDescent="0.25">
      <c r="K2240" s="3">
        <v>2310.04</v>
      </c>
      <c r="L2240" s="3">
        <v>1986.21</v>
      </c>
    </row>
    <row r="2241" spans="11:12" x14ac:dyDescent="0.25">
      <c r="K2241" s="3">
        <v>2309.2600000000002</v>
      </c>
      <c r="L2241" s="3">
        <v>2003.02</v>
      </c>
    </row>
    <row r="2242" spans="11:12" x14ac:dyDescent="0.25">
      <c r="K2242" s="3">
        <v>2308.48</v>
      </c>
      <c r="L2242" s="3">
        <v>2014.02</v>
      </c>
    </row>
    <row r="2243" spans="11:12" x14ac:dyDescent="0.25">
      <c r="K2243" s="3">
        <v>2307.6999999999998</v>
      </c>
      <c r="L2243" s="3">
        <v>2018.94</v>
      </c>
    </row>
    <row r="2244" spans="11:12" x14ac:dyDescent="0.25">
      <c r="K2244" s="3">
        <v>2306.92</v>
      </c>
      <c r="L2244" s="3">
        <v>2021.2</v>
      </c>
    </row>
    <row r="2245" spans="11:12" x14ac:dyDescent="0.25">
      <c r="K2245" s="3">
        <v>2306.14</v>
      </c>
      <c r="L2245" s="3">
        <v>2022.28</v>
      </c>
    </row>
    <row r="2246" spans="11:12" x14ac:dyDescent="0.25">
      <c r="K2246" s="3">
        <v>2305.37</v>
      </c>
      <c r="L2246" s="3">
        <v>2016.46</v>
      </c>
    </row>
    <row r="2247" spans="11:12" x14ac:dyDescent="0.25">
      <c r="K2247" s="3">
        <v>2304.59</v>
      </c>
      <c r="L2247" s="3">
        <v>2010.32</v>
      </c>
    </row>
    <row r="2248" spans="11:12" x14ac:dyDescent="0.25">
      <c r="K2248" s="3">
        <v>2303.81</v>
      </c>
      <c r="L2248" s="3">
        <v>1999.54</v>
      </c>
    </row>
    <row r="2249" spans="11:12" x14ac:dyDescent="0.25">
      <c r="K2249" s="3">
        <v>2303.0300000000002</v>
      </c>
      <c r="L2249" s="3">
        <v>1986.72</v>
      </c>
    </row>
    <row r="2250" spans="11:12" x14ac:dyDescent="0.25">
      <c r="K2250" s="3">
        <v>2302.25</v>
      </c>
      <c r="L2250" s="3">
        <v>1971.69</v>
      </c>
    </row>
    <row r="2251" spans="11:12" x14ac:dyDescent="0.25">
      <c r="K2251" s="3">
        <v>2301.4699999999998</v>
      </c>
      <c r="L2251" s="3">
        <v>1962.95</v>
      </c>
    </row>
    <row r="2252" spans="11:12" x14ac:dyDescent="0.25">
      <c r="K2252" s="3">
        <v>2300.69</v>
      </c>
      <c r="L2252" s="3">
        <v>1955.37</v>
      </c>
    </row>
    <row r="2253" spans="11:12" x14ac:dyDescent="0.25">
      <c r="K2253" s="3">
        <v>2299.91</v>
      </c>
      <c r="L2253" s="3">
        <v>1952.29</v>
      </c>
    </row>
    <row r="2254" spans="11:12" x14ac:dyDescent="0.25">
      <c r="K2254" s="3">
        <v>2299.13</v>
      </c>
      <c r="L2254" s="3">
        <v>1950.44</v>
      </c>
    </row>
    <row r="2255" spans="11:12" x14ac:dyDescent="0.25">
      <c r="K2255" s="3">
        <v>2298.35</v>
      </c>
      <c r="L2255" s="3">
        <v>1959.66</v>
      </c>
    </row>
    <row r="2256" spans="11:12" x14ac:dyDescent="0.25">
      <c r="K2256" s="3">
        <v>2297.5700000000002</v>
      </c>
      <c r="L2256" s="3">
        <v>1982.71</v>
      </c>
    </row>
    <row r="2257" spans="11:12" x14ac:dyDescent="0.25">
      <c r="K2257" s="3">
        <v>2296.79</v>
      </c>
      <c r="L2257" s="3">
        <v>1985.78</v>
      </c>
    </row>
    <row r="2258" spans="11:12" x14ac:dyDescent="0.25">
      <c r="K2258" s="3">
        <v>2296.0100000000002</v>
      </c>
      <c r="L2258" s="3">
        <v>1995.53</v>
      </c>
    </row>
    <row r="2259" spans="11:12" x14ac:dyDescent="0.25">
      <c r="K2259" s="3">
        <v>2295.23</v>
      </c>
      <c r="L2259" s="3">
        <v>2003.73</v>
      </c>
    </row>
    <row r="2260" spans="11:12" x14ac:dyDescent="0.25">
      <c r="K2260" s="3">
        <v>2294.4499999999998</v>
      </c>
      <c r="L2260" s="3">
        <v>1990.99</v>
      </c>
    </row>
    <row r="2261" spans="11:12" x14ac:dyDescent="0.25">
      <c r="K2261" s="3">
        <v>2293.67</v>
      </c>
      <c r="L2261" s="3">
        <v>1996.21</v>
      </c>
    </row>
    <row r="2262" spans="11:12" x14ac:dyDescent="0.25">
      <c r="K2262" s="3">
        <v>2292.89</v>
      </c>
      <c r="L2262" s="3">
        <v>1997.8</v>
      </c>
    </row>
    <row r="2263" spans="11:12" x14ac:dyDescent="0.25">
      <c r="K2263" s="3">
        <v>2292.11</v>
      </c>
      <c r="L2263" s="3">
        <v>1991.43</v>
      </c>
    </row>
    <row r="2264" spans="11:12" x14ac:dyDescent="0.25">
      <c r="K2264" s="3">
        <v>2291.33</v>
      </c>
      <c r="L2264" s="3">
        <v>1979.73</v>
      </c>
    </row>
    <row r="2265" spans="11:12" x14ac:dyDescent="0.25">
      <c r="K2265" s="3">
        <v>2290.5500000000002</v>
      </c>
      <c r="L2265" s="3">
        <v>1965.43</v>
      </c>
    </row>
    <row r="2266" spans="11:12" x14ac:dyDescent="0.25">
      <c r="K2266" s="3">
        <v>2289.77</v>
      </c>
      <c r="L2266" s="3">
        <v>1965.9</v>
      </c>
    </row>
    <row r="2267" spans="11:12" x14ac:dyDescent="0.25">
      <c r="K2267" s="3">
        <v>2288.9899999999998</v>
      </c>
      <c r="L2267" s="3">
        <v>1952.73</v>
      </c>
    </row>
    <row r="2268" spans="11:12" x14ac:dyDescent="0.25">
      <c r="K2268" s="3">
        <v>2288.21</v>
      </c>
      <c r="L2268" s="3">
        <v>1945.07</v>
      </c>
    </row>
    <row r="2269" spans="11:12" x14ac:dyDescent="0.25">
      <c r="K2269" s="3">
        <v>2287.4299999999998</v>
      </c>
      <c r="L2269" s="3">
        <v>1949.36</v>
      </c>
    </row>
    <row r="2270" spans="11:12" x14ac:dyDescent="0.25">
      <c r="K2270" s="3">
        <v>2286.65</v>
      </c>
      <c r="L2270" s="3">
        <v>1954.16</v>
      </c>
    </row>
    <row r="2271" spans="11:12" x14ac:dyDescent="0.25">
      <c r="K2271" s="3">
        <v>2285.86</v>
      </c>
      <c r="L2271" s="3">
        <v>1957.96</v>
      </c>
    </row>
    <row r="2272" spans="11:12" x14ac:dyDescent="0.25">
      <c r="K2272" s="3">
        <v>2285.08</v>
      </c>
      <c r="L2272" s="3">
        <v>1972.62</v>
      </c>
    </row>
    <row r="2273" spans="11:12" x14ac:dyDescent="0.25">
      <c r="K2273" s="3">
        <v>2284.3000000000002</v>
      </c>
      <c r="L2273" s="3">
        <v>1977.97</v>
      </c>
    </row>
    <row r="2274" spans="11:12" x14ac:dyDescent="0.25">
      <c r="K2274" s="3">
        <v>2283.52</v>
      </c>
      <c r="L2274" s="3">
        <v>1995.4</v>
      </c>
    </row>
    <row r="2275" spans="11:12" x14ac:dyDescent="0.25">
      <c r="K2275" s="3">
        <v>2282.7399999999998</v>
      </c>
      <c r="L2275" s="3">
        <v>2004.27</v>
      </c>
    </row>
    <row r="2276" spans="11:12" x14ac:dyDescent="0.25">
      <c r="K2276" s="3">
        <v>2281.96</v>
      </c>
      <c r="L2276" s="3">
        <v>2013.61</v>
      </c>
    </row>
    <row r="2277" spans="11:12" x14ac:dyDescent="0.25">
      <c r="K2277" s="3">
        <v>2281.17</v>
      </c>
      <c r="L2277" s="3">
        <v>2021.51</v>
      </c>
    </row>
    <row r="2278" spans="11:12" x14ac:dyDescent="0.25">
      <c r="K2278" s="3">
        <v>2280.39</v>
      </c>
      <c r="L2278" s="3">
        <v>2018.55</v>
      </c>
    </row>
    <row r="2279" spans="11:12" x14ac:dyDescent="0.25">
      <c r="K2279" s="3">
        <v>2279.61</v>
      </c>
      <c r="L2279" s="3">
        <v>2015.61</v>
      </c>
    </row>
    <row r="2280" spans="11:12" x14ac:dyDescent="0.25">
      <c r="K2280" s="3">
        <v>2278.83</v>
      </c>
      <c r="L2280" s="3">
        <v>2006.38</v>
      </c>
    </row>
    <row r="2281" spans="11:12" x14ac:dyDescent="0.25">
      <c r="K2281" s="3">
        <v>2278.04</v>
      </c>
      <c r="L2281" s="3">
        <v>2005.93</v>
      </c>
    </row>
    <row r="2282" spans="11:12" x14ac:dyDescent="0.25">
      <c r="K2282" s="3">
        <v>2277.2600000000002</v>
      </c>
      <c r="L2282" s="3">
        <v>2010.89</v>
      </c>
    </row>
    <row r="2283" spans="11:12" x14ac:dyDescent="0.25">
      <c r="K2283" s="3">
        <v>2276.48</v>
      </c>
      <c r="L2283" s="3">
        <v>1996.03</v>
      </c>
    </row>
    <row r="2284" spans="11:12" x14ac:dyDescent="0.25">
      <c r="K2284" s="3">
        <v>2275.6999999999998</v>
      </c>
      <c r="L2284" s="3">
        <v>1992</v>
      </c>
    </row>
    <row r="2285" spans="11:12" x14ac:dyDescent="0.25">
      <c r="K2285" s="3">
        <v>2274.91</v>
      </c>
      <c r="L2285" s="3">
        <v>1977.77</v>
      </c>
    </row>
    <row r="2286" spans="11:12" x14ac:dyDescent="0.25">
      <c r="K2286" s="3">
        <v>2274.13</v>
      </c>
      <c r="L2286" s="3">
        <v>1974.12</v>
      </c>
    </row>
    <row r="2287" spans="11:12" x14ac:dyDescent="0.25">
      <c r="K2287" s="3">
        <v>2273.35</v>
      </c>
      <c r="L2287" s="3">
        <v>1972.82</v>
      </c>
    </row>
    <row r="2288" spans="11:12" x14ac:dyDescent="0.25">
      <c r="K2288" s="3">
        <v>2272.56</v>
      </c>
      <c r="L2288" s="3">
        <v>1975.28</v>
      </c>
    </row>
    <row r="2289" spans="11:12" x14ac:dyDescent="0.25">
      <c r="K2289" s="3">
        <v>2271.7800000000002</v>
      </c>
      <c r="L2289" s="3">
        <v>1974.43</v>
      </c>
    </row>
    <row r="2290" spans="11:12" x14ac:dyDescent="0.25">
      <c r="K2290" s="3">
        <v>2271</v>
      </c>
      <c r="L2290" s="3">
        <v>1965.11</v>
      </c>
    </row>
    <row r="2291" spans="11:12" x14ac:dyDescent="0.25">
      <c r="K2291" s="3">
        <v>2270.21</v>
      </c>
      <c r="L2291" s="3">
        <v>1963.99</v>
      </c>
    </row>
    <row r="2292" spans="11:12" x14ac:dyDescent="0.25">
      <c r="K2292" s="3">
        <v>2269.4299999999998</v>
      </c>
      <c r="L2292" s="3">
        <v>1970.31</v>
      </c>
    </row>
    <row r="2293" spans="11:12" x14ac:dyDescent="0.25">
      <c r="K2293" s="3">
        <v>2268.64</v>
      </c>
      <c r="L2293" s="3">
        <v>1977.1</v>
      </c>
    </row>
    <row r="2294" spans="11:12" x14ac:dyDescent="0.25">
      <c r="K2294" s="3">
        <v>2267.86</v>
      </c>
      <c r="L2294" s="3">
        <v>1974.52</v>
      </c>
    </row>
    <row r="2295" spans="11:12" x14ac:dyDescent="0.25">
      <c r="K2295" s="3">
        <v>2267.08</v>
      </c>
      <c r="L2295" s="3">
        <v>1982.72</v>
      </c>
    </row>
    <row r="2296" spans="11:12" x14ac:dyDescent="0.25">
      <c r="K2296" s="3">
        <v>2266.29</v>
      </c>
      <c r="L2296" s="3">
        <v>1984.27</v>
      </c>
    </row>
    <row r="2297" spans="11:12" x14ac:dyDescent="0.25">
      <c r="K2297" s="3">
        <v>2265.5100000000002</v>
      </c>
      <c r="L2297" s="3">
        <v>1990.35</v>
      </c>
    </row>
    <row r="2298" spans="11:12" x14ac:dyDescent="0.25">
      <c r="K2298" s="3">
        <v>2264.7199999999998</v>
      </c>
      <c r="L2298" s="3">
        <v>1992.24</v>
      </c>
    </row>
    <row r="2299" spans="11:12" x14ac:dyDescent="0.25">
      <c r="K2299" s="3">
        <v>2263.94</v>
      </c>
      <c r="L2299" s="3">
        <v>1989.47</v>
      </c>
    </row>
    <row r="2300" spans="11:12" x14ac:dyDescent="0.25">
      <c r="K2300" s="3">
        <v>2263.15</v>
      </c>
      <c r="L2300" s="3">
        <v>1984.11</v>
      </c>
    </row>
    <row r="2301" spans="11:12" x14ac:dyDescent="0.25">
      <c r="K2301" s="3">
        <v>2262.37</v>
      </c>
      <c r="L2301" s="3">
        <v>1977.29</v>
      </c>
    </row>
    <row r="2302" spans="11:12" x14ac:dyDescent="0.25">
      <c r="K2302" s="3">
        <v>2261.58</v>
      </c>
      <c r="L2302" s="3">
        <v>1983.57</v>
      </c>
    </row>
    <row r="2303" spans="11:12" x14ac:dyDescent="0.25">
      <c r="K2303" s="3">
        <v>2260.8000000000002</v>
      </c>
      <c r="L2303" s="3">
        <v>1987.19</v>
      </c>
    </row>
    <row r="2304" spans="11:12" x14ac:dyDescent="0.25">
      <c r="K2304" s="3">
        <v>2260.0100000000002</v>
      </c>
      <c r="L2304" s="3">
        <v>1982</v>
      </c>
    </row>
    <row r="2305" spans="11:12" x14ac:dyDescent="0.25">
      <c r="K2305" s="3">
        <v>2259.23</v>
      </c>
      <c r="L2305" s="3">
        <v>1974.51</v>
      </c>
    </row>
    <row r="2306" spans="11:12" x14ac:dyDescent="0.25">
      <c r="K2306" s="3">
        <v>2258.44</v>
      </c>
      <c r="L2306" s="3">
        <v>1965.46</v>
      </c>
    </row>
    <row r="2307" spans="11:12" x14ac:dyDescent="0.25">
      <c r="K2307" s="3">
        <v>2257.66</v>
      </c>
      <c r="L2307" s="3">
        <v>1974.95</v>
      </c>
    </row>
    <row r="2308" spans="11:12" x14ac:dyDescent="0.25">
      <c r="K2308" s="3">
        <v>2256.87</v>
      </c>
      <c r="L2308" s="3">
        <v>1991.19</v>
      </c>
    </row>
    <row r="2309" spans="11:12" x14ac:dyDescent="0.25">
      <c r="K2309" s="3">
        <v>2256.09</v>
      </c>
      <c r="L2309" s="3">
        <v>2000.96</v>
      </c>
    </row>
    <row r="2310" spans="11:12" x14ac:dyDescent="0.25">
      <c r="K2310" s="3">
        <v>2255.3000000000002</v>
      </c>
      <c r="L2310" s="3">
        <v>1998.75</v>
      </c>
    </row>
    <row r="2311" spans="11:12" x14ac:dyDescent="0.25">
      <c r="K2311" s="3">
        <v>2254.5100000000002</v>
      </c>
      <c r="L2311" s="3">
        <v>2004.53</v>
      </c>
    </row>
    <row r="2312" spans="11:12" x14ac:dyDescent="0.25">
      <c r="K2312" s="3">
        <v>2253.73</v>
      </c>
      <c r="L2312" s="3">
        <v>2010.07</v>
      </c>
    </row>
    <row r="2313" spans="11:12" x14ac:dyDescent="0.25">
      <c r="K2313" s="3">
        <v>2252.94</v>
      </c>
      <c r="L2313" s="3">
        <v>2010.66</v>
      </c>
    </row>
    <row r="2314" spans="11:12" x14ac:dyDescent="0.25">
      <c r="K2314" s="3">
        <v>2252.16</v>
      </c>
      <c r="L2314" s="3">
        <v>2013.25</v>
      </c>
    </row>
    <row r="2315" spans="11:12" x14ac:dyDescent="0.25">
      <c r="K2315" s="3">
        <v>2251.37</v>
      </c>
      <c r="L2315" s="3">
        <v>2017.01</v>
      </c>
    </row>
    <row r="2316" spans="11:12" x14ac:dyDescent="0.25">
      <c r="K2316" s="3">
        <v>2250.58</v>
      </c>
      <c r="L2316" s="3">
        <v>2008.56</v>
      </c>
    </row>
    <row r="2317" spans="11:12" x14ac:dyDescent="0.25">
      <c r="K2317" s="3">
        <v>2249.8000000000002</v>
      </c>
      <c r="L2317" s="3">
        <v>1998.16</v>
      </c>
    </row>
    <row r="2318" spans="11:12" x14ac:dyDescent="0.25">
      <c r="K2318" s="3">
        <v>2249.0100000000002</v>
      </c>
      <c r="L2318" s="3">
        <v>2002.17</v>
      </c>
    </row>
    <row r="2319" spans="11:12" x14ac:dyDescent="0.25">
      <c r="K2319" s="3">
        <v>2248.2199999999998</v>
      </c>
      <c r="L2319" s="3">
        <v>2003.24</v>
      </c>
    </row>
    <row r="2320" spans="11:12" x14ac:dyDescent="0.25">
      <c r="K2320" s="3">
        <v>2247.44</v>
      </c>
      <c r="L2320" s="3">
        <v>1993.12</v>
      </c>
    </row>
    <row r="2321" spans="11:12" x14ac:dyDescent="0.25">
      <c r="K2321" s="3">
        <v>2246.65</v>
      </c>
      <c r="L2321" s="3">
        <v>1991.29</v>
      </c>
    </row>
    <row r="2322" spans="11:12" x14ac:dyDescent="0.25">
      <c r="K2322" s="3">
        <v>2245.86</v>
      </c>
      <c r="L2322" s="3">
        <v>1985.03</v>
      </c>
    </row>
    <row r="2323" spans="11:12" x14ac:dyDescent="0.25">
      <c r="K2323" s="3">
        <v>2245.0700000000002</v>
      </c>
      <c r="L2323" s="3">
        <v>1995.6</v>
      </c>
    </row>
    <row r="2324" spans="11:12" x14ac:dyDescent="0.25">
      <c r="K2324" s="3">
        <v>2244.29</v>
      </c>
      <c r="L2324" s="3">
        <v>2002.2</v>
      </c>
    </row>
    <row r="2325" spans="11:12" x14ac:dyDescent="0.25">
      <c r="K2325" s="3">
        <v>2243.5</v>
      </c>
      <c r="L2325" s="3">
        <v>2001.4</v>
      </c>
    </row>
    <row r="2326" spans="11:12" x14ac:dyDescent="0.25">
      <c r="K2326" s="3">
        <v>2242.71</v>
      </c>
      <c r="L2326" s="3">
        <v>1996.22</v>
      </c>
    </row>
    <row r="2327" spans="11:12" x14ac:dyDescent="0.25">
      <c r="K2327" s="3">
        <v>2241.92</v>
      </c>
      <c r="L2327" s="3">
        <v>1992.68</v>
      </c>
    </row>
    <row r="2328" spans="11:12" x14ac:dyDescent="0.25">
      <c r="K2328" s="3">
        <v>2241.13</v>
      </c>
      <c r="L2328" s="3">
        <v>1998.93</v>
      </c>
    </row>
    <row r="2329" spans="11:12" x14ac:dyDescent="0.25">
      <c r="K2329" s="3">
        <v>2240.35</v>
      </c>
      <c r="L2329" s="3">
        <v>1996.47</v>
      </c>
    </row>
    <row r="2330" spans="11:12" x14ac:dyDescent="0.25">
      <c r="K2330" s="3">
        <v>2239.56</v>
      </c>
      <c r="L2330" s="3">
        <v>1996.6</v>
      </c>
    </row>
    <row r="2331" spans="11:12" x14ac:dyDescent="0.25">
      <c r="K2331" s="3">
        <v>2238.77</v>
      </c>
      <c r="L2331" s="3">
        <v>1993.71</v>
      </c>
    </row>
    <row r="2332" spans="11:12" x14ac:dyDescent="0.25">
      <c r="K2332" s="3">
        <v>2237.98</v>
      </c>
      <c r="L2332" s="3">
        <v>1992.19</v>
      </c>
    </row>
    <row r="2333" spans="11:12" x14ac:dyDescent="0.25">
      <c r="K2333" s="3">
        <v>2237.19</v>
      </c>
      <c r="L2333" s="3">
        <v>1988.05</v>
      </c>
    </row>
    <row r="2334" spans="11:12" x14ac:dyDescent="0.25">
      <c r="K2334" s="3">
        <v>2236.4</v>
      </c>
      <c r="L2334" s="3">
        <v>2005.67</v>
      </c>
    </row>
    <row r="2335" spans="11:12" x14ac:dyDescent="0.25">
      <c r="K2335" s="3">
        <v>2235.62</v>
      </c>
      <c r="L2335" s="3">
        <v>2000.22</v>
      </c>
    </row>
    <row r="2336" spans="11:12" x14ac:dyDescent="0.25">
      <c r="K2336" s="3">
        <v>2234.83</v>
      </c>
      <c r="L2336" s="3">
        <v>1999.59</v>
      </c>
    </row>
    <row r="2337" spans="11:12" x14ac:dyDescent="0.25">
      <c r="K2337" s="3">
        <v>2234.04</v>
      </c>
      <c r="L2337" s="3">
        <v>2004.65</v>
      </c>
    </row>
    <row r="2338" spans="11:12" x14ac:dyDescent="0.25">
      <c r="K2338" s="3">
        <v>2233.25</v>
      </c>
      <c r="L2338" s="3">
        <v>2001.53</v>
      </c>
    </row>
    <row r="2339" spans="11:12" x14ac:dyDescent="0.25">
      <c r="K2339" s="3">
        <v>2232.46</v>
      </c>
      <c r="L2339" s="3">
        <v>2012.96</v>
      </c>
    </row>
    <row r="2340" spans="11:12" x14ac:dyDescent="0.25">
      <c r="K2340" s="3">
        <v>2231.67</v>
      </c>
      <c r="L2340" s="3">
        <v>2010.44</v>
      </c>
    </row>
    <row r="2341" spans="11:12" x14ac:dyDescent="0.25">
      <c r="K2341" s="3">
        <v>2230.88</v>
      </c>
      <c r="L2341" s="3">
        <v>2002.16</v>
      </c>
    </row>
    <row r="2342" spans="11:12" x14ac:dyDescent="0.25">
      <c r="K2342" s="3">
        <v>2230.09</v>
      </c>
      <c r="L2342" s="3">
        <v>1993.66</v>
      </c>
    </row>
    <row r="2343" spans="11:12" x14ac:dyDescent="0.25">
      <c r="K2343" s="3">
        <v>2229.3000000000002</v>
      </c>
      <c r="L2343" s="3">
        <v>1987.3</v>
      </c>
    </row>
    <row r="2344" spans="11:12" x14ac:dyDescent="0.25">
      <c r="K2344" s="3">
        <v>2228.5100000000002</v>
      </c>
      <c r="L2344" s="3">
        <v>1985.53</v>
      </c>
    </row>
    <row r="2345" spans="11:12" x14ac:dyDescent="0.25">
      <c r="K2345" s="3">
        <v>2227.7199999999998</v>
      </c>
      <c r="L2345" s="3">
        <v>1982.69</v>
      </c>
    </row>
    <row r="2346" spans="11:12" x14ac:dyDescent="0.25">
      <c r="K2346" s="3">
        <v>2226.9299999999998</v>
      </c>
      <c r="L2346" s="3">
        <v>1975.3</v>
      </c>
    </row>
    <row r="2347" spans="11:12" x14ac:dyDescent="0.25">
      <c r="K2347" s="3">
        <v>2226.14</v>
      </c>
      <c r="L2347" s="3">
        <v>1981.02</v>
      </c>
    </row>
    <row r="2348" spans="11:12" x14ac:dyDescent="0.25">
      <c r="K2348" s="3">
        <v>2225.35</v>
      </c>
      <c r="L2348" s="3">
        <v>1987.22</v>
      </c>
    </row>
    <row r="2349" spans="11:12" x14ac:dyDescent="0.25">
      <c r="K2349" s="3">
        <v>2224.56</v>
      </c>
      <c r="L2349" s="3">
        <v>1983.8</v>
      </c>
    </row>
    <row r="2350" spans="11:12" x14ac:dyDescent="0.25">
      <c r="K2350" s="3">
        <v>2223.77</v>
      </c>
      <c r="L2350" s="3">
        <v>1996.98</v>
      </c>
    </row>
    <row r="2351" spans="11:12" x14ac:dyDescent="0.25">
      <c r="K2351" s="3">
        <v>2222.98</v>
      </c>
      <c r="L2351" s="3">
        <v>1985.95</v>
      </c>
    </row>
    <row r="2352" spans="11:12" x14ac:dyDescent="0.25">
      <c r="K2352" s="3">
        <v>2222.19</v>
      </c>
      <c r="L2352" s="3">
        <v>1997.05</v>
      </c>
    </row>
    <row r="2353" spans="11:12" x14ac:dyDescent="0.25">
      <c r="K2353" s="3">
        <v>2221.4</v>
      </c>
      <c r="L2353" s="3">
        <v>1998.85</v>
      </c>
    </row>
    <row r="2354" spans="11:12" x14ac:dyDescent="0.25">
      <c r="K2354" s="3">
        <v>2220.61</v>
      </c>
      <c r="L2354" s="3">
        <v>2007.29</v>
      </c>
    </row>
    <row r="2355" spans="11:12" x14ac:dyDescent="0.25">
      <c r="K2355" s="3">
        <v>2219.8200000000002</v>
      </c>
      <c r="L2355" s="3">
        <v>2017.74</v>
      </c>
    </row>
    <row r="2356" spans="11:12" x14ac:dyDescent="0.25">
      <c r="K2356" s="3">
        <v>2219.0300000000002</v>
      </c>
      <c r="L2356" s="3">
        <v>2023.74</v>
      </c>
    </row>
    <row r="2357" spans="11:12" x14ac:dyDescent="0.25">
      <c r="K2357" s="3">
        <v>2218.23</v>
      </c>
      <c r="L2357" s="3">
        <v>2028.73</v>
      </c>
    </row>
    <row r="2358" spans="11:12" x14ac:dyDescent="0.25">
      <c r="K2358" s="3">
        <v>2217.44</v>
      </c>
      <c r="L2358" s="3">
        <v>2026.68</v>
      </c>
    </row>
    <row r="2359" spans="11:12" x14ac:dyDescent="0.25">
      <c r="K2359" s="3">
        <v>2216.65</v>
      </c>
      <c r="L2359" s="3">
        <v>2024.12</v>
      </c>
    </row>
    <row r="2360" spans="11:12" x14ac:dyDescent="0.25">
      <c r="K2360" s="3">
        <v>2215.86</v>
      </c>
      <c r="L2360" s="3">
        <v>2019.71</v>
      </c>
    </row>
    <row r="2361" spans="11:12" x14ac:dyDescent="0.25">
      <c r="K2361" s="3">
        <v>2215.0700000000002</v>
      </c>
      <c r="L2361" s="3">
        <v>2011.77</v>
      </c>
    </row>
    <row r="2362" spans="11:12" x14ac:dyDescent="0.25">
      <c r="K2362" s="3">
        <v>2214.2800000000002</v>
      </c>
      <c r="L2362" s="3">
        <v>2005.09</v>
      </c>
    </row>
    <row r="2363" spans="11:12" x14ac:dyDescent="0.25">
      <c r="K2363" s="3">
        <v>2213.48</v>
      </c>
      <c r="L2363" s="3">
        <v>1999.27</v>
      </c>
    </row>
    <row r="2364" spans="11:12" x14ac:dyDescent="0.25">
      <c r="K2364" s="3">
        <v>2212.69</v>
      </c>
      <c r="L2364" s="3">
        <v>2005.67</v>
      </c>
    </row>
    <row r="2365" spans="11:12" x14ac:dyDescent="0.25">
      <c r="K2365" s="3">
        <v>2211.9</v>
      </c>
      <c r="L2365" s="3">
        <v>1999.49</v>
      </c>
    </row>
    <row r="2366" spans="11:12" x14ac:dyDescent="0.25">
      <c r="K2366" s="3">
        <v>2211.11</v>
      </c>
      <c r="L2366" s="3">
        <v>2001.85</v>
      </c>
    </row>
    <row r="2367" spans="11:12" x14ac:dyDescent="0.25">
      <c r="K2367" s="3">
        <v>2210.31</v>
      </c>
      <c r="L2367" s="3">
        <v>1999.02</v>
      </c>
    </row>
    <row r="2368" spans="11:12" x14ac:dyDescent="0.25">
      <c r="K2368" s="3">
        <v>2209.52</v>
      </c>
      <c r="L2368" s="3">
        <v>2011.22</v>
      </c>
    </row>
    <row r="2369" spans="11:12" x14ac:dyDescent="0.25">
      <c r="K2369" s="3">
        <v>2208.73</v>
      </c>
      <c r="L2369" s="3">
        <v>2006.99</v>
      </c>
    </row>
    <row r="2370" spans="11:12" x14ac:dyDescent="0.25">
      <c r="K2370" s="3">
        <v>2207.94</v>
      </c>
      <c r="L2370" s="3">
        <v>2021.39</v>
      </c>
    </row>
    <row r="2371" spans="11:12" x14ac:dyDescent="0.25">
      <c r="K2371" s="3">
        <v>2207.14</v>
      </c>
      <c r="L2371" s="3">
        <v>2018.34</v>
      </c>
    </row>
    <row r="2372" spans="11:12" x14ac:dyDescent="0.25">
      <c r="K2372" s="3">
        <v>2206.35</v>
      </c>
      <c r="L2372" s="3">
        <v>2026.62</v>
      </c>
    </row>
    <row r="2373" spans="11:12" x14ac:dyDescent="0.25">
      <c r="K2373" s="3">
        <v>2205.56</v>
      </c>
      <c r="L2373" s="3">
        <v>2027.97</v>
      </c>
    </row>
    <row r="2374" spans="11:12" x14ac:dyDescent="0.25">
      <c r="K2374" s="3">
        <v>2204.7600000000002</v>
      </c>
      <c r="L2374" s="3">
        <v>2019.85</v>
      </c>
    </row>
    <row r="2375" spans="11:12" x14ac:dyDescent="0.25">
      <c r="K2375" s="3">
        <v>2203.9699999999998</v>
      </c>
      <c r="L2375" s="3">
        <v>2005.07</v>
      </c>
    </row>
    <row r="2376" spans="11:12" x14ac:dyDescent="0.25">
      <c r="K2376" s="3">
        <v>2203.1799999999998</v>
      </c>
      <c r="L2376" s="3">
        <v>1993</v>
      </c>
    </row>
    <row r="2377" spans="11:12" x14ac:dyDescent="0.25">
      <c r="K2377" s="3">
        <v>2202.38</v>
      </c>
      <c r="L2377" s="3">
        <v>1993.54</v>
      </c>
    </row>
    <row r="2378" spans="11:12" x14ac:dyDescent="0.25">
      <c r="K2378" s="3">
        <v>2201.59</v>
      </c>
      <c r="L2378" s="3">
        <v>1993.8</v>
      </c>
    </row>
    <row r="2379" spans="11:12" x14ac:dyDescent="0.25">
      <c r="K2379" s="3">
        <v>2200.8000000000002</v>
      </c>
      <c r="L2379" s="3">
        <v>1984.81</v>
      </c>
    </row>
    <row r="2380" spans="11:12" x14ac:dyDescent="0.25">
      <c r="K2380" s="3">
        <v>2200</v>
      </c>
      <c r="L2380" s="3">
        <v>1993.09</v>
      </c>
    </row>
    <row r="2381" spans="11:12" x14ac:dyDescent="0.25">
      <c r="K2381" s="3">
        <v>2199.21</v>
      </c>
      <c r="L2381" s="3">
        <v>1977.69</v>
      </c>
    </row>
    <row r="2382" spans="11:12" x14ac:dyDescent="0.25">
      <c r="K2382" s="3">
        <v>2198.41</v>
      </c>
      <c r="L2382" s="3">
        <v>1986.24</v>
      </c>
    </row>
    <row r="2383" spans="11:12" x14ac:dyDescent="0.25">
      <c r="K2383" s="3">
        <v>2197.62</v>
      </c>
      <c r="L2383" s="3">
        <v>1989.94</v>
      </c>
    </row>
    <row r="2384" spans="11:12" x14ac:dyDescent="0.25">
      <c r="K2384" s="3">
        <v>2196.83</v>
      </c>
      <c r="L2384" s="3">
        <v>1993.54</v>
      </c>
    </row>
    <row r="2385" spans="11:12" x14ac:dyDescent="0.25">
      <c r="K2385" s="3">
        <v>2196.0300000000002</v>
      </c>
      <c r="L2385" s="3">
        <v>1994.1</v>
      </c>
    </row>
    <row r="2386" spans="11:12" x14ac:dyDescent="0.25">
      <c r="K2386" s="3">
        <v>2195.2399999999998</v>
      </c>
      <c r="L2386" s="3">
        <v>2002.84</v>
      </c>
    </row>
    <row r="2387" spans="11:12" x14ac:dyDescent="0.25">
      <c r="K2387" s="3">
        <v>2194.44</v>
      </c>
      <c r="L2387" s="3">
        <v>1996.44</v>
      </c>
    </row>
    <row r="2388" spans="11:12" x14ac:dyDescent="0.25">
      <c r="K2388" s="3">
        <v>2193.65</v>
      </c>
      <c r="L2388" s="3">
        <v>2001.17</v>
      </c>
    </row>
    <row r="2389" spans="11:12" x14ac:dyDescent="0.25">
      <c r="K2389" s="3">
        <v>2192.85</v>
      </c>
      <c r="L2389" s="3">
        <v>1992.99</v>
      </c>
    </row>
    <row r="2390" spans="11:12" x14ac:dyDescent="0.25">
      <c r="K2390" s="3">
        <v>2192.06</v>
      </c>
      <c r="L2390" s="3">
        <v>1990.95</v>
      </c>
    </row>
    <row r="2391" spans="11:12" x14ac:dyDescent="0.25">
      <c r="K2391" s="3">
        <v>2191.2600000000002</v>
      </c>
      <c r="L2391" s="3">
        <v>1986.8</v>
      </c>
    </row>
    <row r="2392" spans="11:12" x14ac:dyDescent="0.25">
      <c r="K2392" s="3">
        <v>2190.4699999999998</v>
      </c>
      <c r="L2392" s="3">
        <v>2001.54</v>
      </c>
    </row>
    <row r="2393" spans="11:12" x14ac:dyDescent="0.25">
      <c r="K2393" s="3">
        <v>2189.67</v>
      </c>
      <c r="L2393" s="3">
        <v>2007.86</v>
      </c>
    </row>
    <row r="2394" spans="11:12" x14ac:dyDescent="0.25">
      <c r="K2394" s="3">
        <v>2188.87</v>
      </c>
      <c r="L2394" s="3">
        <v>2009.5</v>
      </c>
    </row>
    <row r="2395" spans="11:12" x14ac:dyDescent="0.25">
      <c r="K2395" s="3">
        <v>2188.08</v>
      </c>
      <c r="L2395" s="3">
        <v>2004.57</v>
      </c>
    </row>
    <row r="2396" spans="11:12" x14ac:dyDescent="0.25">
      <c r="K2396" s="3">
        <v>2187.2800000000002</v>
      </c>
      <c r="L2396" s="3">
        <v>2015.95</v>
      </c>
    </row>
    <row r="2397" spans="11:12" x14ac:dyDescent="0.25">
      <c r="K2397" s="3">
        <v>2186.4899999999998</v>
      </c>
      <c r="L2397" s="3">
        <v>2022.3</v>
      </c>
    </row>
    <row r="2398" spans="11:12" x14ac:dyDescent="0.25">
      <c r="K2398" s="3">
        <v>2185.69</v>
      </c>
      <c r="L2398" s="3">
        <v>2033.78</v>
      </c>
    </row>
    <row r="2399" spans="11:12" x14ac:dyDescent="0.25">
      <c r="K2399" s="3">
        <v>2184.89</v>
      </c>
      <c r="L2399" s="3">
        <v>2023.89</v>
      </c>
    </row>
    <row r="2400" spans="11:12" x14ac:dyDescent="0.25">
      <c r="K2400" s="3">
        <v>2184.1</v>
      </c>
      <c r="L2400" s="3">
        <v>2020.87</v>
      </c>
    </row>
    <row r="2401" spans="11:12" x14ac:dyDescent="0.25">
      <c r="K2401" s="3">
        <v>2183.3000000000002</v>
      </c>
      <c r="L2401" s="3">
        <v>2027.43</v>
      </c>
    </row>
    <row r="2402" spans="11:12" x14ac:dyDescent="0.25">
      <c r="K2402" s="3">
        <v>2182.5100000000002</v>
      </c>
      <c r="L2402" s="3">
        <v>2023.44</v>
      </c>
    </row>
    <row r="2403" spans="11:12" x14ac:dyDescent="0.25">
      <c r="K2403" s="3">
        <v>2181.71</v>
      </c>
      <c r="L2403" s="3">
        <v>2016.91</v>
      </c>
    </row>
    <row r="2404" spans="11:12" x14ac:dyDescent="0.25">
      <c r="K2404" s="3">
        <v>2180.91</v>
      </c>
      <c r="L2404" s="3">
        <v>2010.63</v>
      </c>
    </row>
    <row r="2405" spans="11:12" x14ac:dyDescent="0.25">
      <c r="K2405" s="3">
        <v>2180.12</v>
      </c>
      <c r="L2405" s="3">
        <v>1996.73</v>
      </c>
    </row>
    <row r="2406" spans="11:12" x14ac:dyDescent="0.25">
      <c r="K2406" s="3">
        <v>2179.3200000000002</v>
      </c>
      <c r="L2406" s="3">
        <v>1994.65</v>
      </c>
    </row>
    <row r="2407" spans="11:12" x14ac:dyDescent="0.25">
      <c r="K2407" s="3">
        <v>2178.52</v>
      </c>
      <c r="L2407" s="3">
        <v>1994.99</v>
      </c>
    </row>
    <row r="2408" spans="11:12" x14ac:dyDescent="0.25">
      <c r="K2408" s="3">
        <v>2177.7199999999998</v>
      </c>
      <c r="L2408" s="3">
        <v>1998.88</v>
      </c>
    </row>
    <row r="2409" spans="11:12" x14ac:dyDescent="0.25">
      <c r="K2409" s="3">
        <v>2176.9299999999998</v>
      </c>
      <c r="L2409" s="3">
        <v>1999.11</v>
      </c>
    </row>
    <row r="2410" spans="11:12" x14ac:dyDescent="0.25">
      <c r="K2410" s="3">
        <v>2176.13</v>
      </c>
      <c r="L2410" s="3">
        <v>1999.03</v>
      </c>
    </row>
    <row r="2411" spans="11:12" x14ac:dyDescent="0.25">
      <c r="K2411" s="3">
        <v>2175.33</v>
      </c>
      <c r="L2411" s="3">
        <v>2005.1</v>
      </c>
    </row>
    <row r="2412" spans="11:12" x14ac:dyDescent="0.25">
      <c r="K2412" s="3">
        <v>2174.5300000000002</v>
      </c>
      <c r="L2412" s="3">
        <v>2022.28</v>
      </c>
    </row>
    <row r="2413" spans="11:12" x14ac:dyDescent="0.25">
      <c r="K2413" s="3">
        <v>2173.7399999999998</v>
      </c>
      <c r="L2413" s="3">
        <v>2022.25</v>
      </c>
    </row>
    <row r="2414" spans="11:12" x14ac:dyDescent="0.25">
      <c r="K2414" s="3">
        <v>2172.94</v>
      </c>
      <c r="L2414" s="3">
        <v>2019.18</v>
      </c>
    </row>
    <row r="2415" spans="11:12" x14ac:dyDescent="0.25">
      <c r="K2415" s="3">
        <v>2172.14</v>
      </c>
      <c r="L2415" s="3">
        <v>2013.79</v>
      </c>
    </row>
    <row r="2416" spans="11:12" x14ac:dyDescent="0.25">
      <c r="K2416" s="3">
        <v>2171.34</v>
      </c>
      <c r="L2416" s="3">
        <v>2025.43</v>
      </c>
    </row>
    <row r="2417" spans="11:12" x14ac:dyDescent="0.25">
      <c r="K2417" s="3">
        <v>2170.54</v>
      </c>
      <c r="L2417" s="3">
        <v>2039.9</v>
      </c>
    </row>
    <row r="2418" spans="11:12" x14ac:dyDescent="0.25">
      <c r="K2418" s="3">
        <v>2169.75</v>
      </c>
      <c r="L2418" s="3">
        <v>2033.86</v>
      </c>
    </row>
    <row r="2419" spans="11:12" x14ac:dyDescent="0.25">
      <c r="K2419" s="3">
        <v>2168.9499999999998</v>
      </c>
      <c r="L2419" s="3">
        <v>2024.02</v>
      </c>
    </row>
    <row r="2420" spans="11:12" x14ac:dyDescent="0.25">
      <c r="K2420" s="3">
        <v>2168.15</v>
      </c>
      <c r="L2420" s="3">
        <v>2027.58</v>
      </c>
    </row>
    <row r="2421" spans="11:12" x14ac:dyDescent="0.25">
      <c r="K2421" s="3">
        <v>2167.35</v>
      </c>
      <c r="L2421" s="3">
        <v>2031.18</v>
      </c>
    </row>
    <row r="2422" spans="11:12" x14ac:dyDescent="0.25">
      <c r="K2422" s="3">
        <v>2166.5500000000002</v>
      </c>
      <c r="L2422" s="3">
        <v>2035.27</v>
      </c>
    </row>
    <row r="2423" spans="11:12" x14ac:dyDescent="0.25">
      <c r="K2423" s="3">
        <v>2165.75</v>
      </c>
      <c r="L2423" s="3">
        <v>2036.33</v>
      </c>
    </row>
    <row r="2424" spans="11:12" x14ac:dyDescent="0.25">
      <c r="K2424" s="3">
        <v>2164.9499999999998</v>
      </c>
      <c r="L2424" s="3">
        <v>2035.68</v>
      </c>
    </row>
    <row r="2425" spans="11:12" x14ac:dyDescent="0.25">
      <c r="K2425" s="3">
        <v>2164.15</v>
      </c>
      <c r="L2425" s="3">
        <v>2039.94</v>
      </c>
    </row>
    <row r="2426" spans="11:12" x14ac:dyDescent="0.25">
      <c r="K2426" s="3">
        <v>2163.35</v>
      </c>
      <c r="L2426" s="3">
        <v>2045.48</v>
      </c>
    </row>
    <row r="2427" spans="11:12" x14ac:dyDescent="0.25">
      <c r="K2427" s="3">
        <v>2162.5500000000002</v>
      </c>
      <c r="L2427" s="3">
        <v>2043.23</v>
      </c>
    </row>
    <row r="2428" spans="11:12" x14ac:dyDescent="0.25">
      <c r="K2428" s="3">
        <v>2161.7600000000002</v>
      </c>
      <c r="L2428" s="3">
        <v>2036.78</v>
      </c>
    </row>
    <row r="2429" spans="11:12" x14ac:dyDescent="0.25">
      <c r="K2429" s="3">
        <v>2160.96</v>
      </c>
      <c r="L2429" s="3">
        <v>2027.53</v>
      </c>
    </row>
    <row r="2430" spans="11:12" x14ac:dyDescent="0.25">
      <c r="K2430" s="3">
        <v>2160.16</v>
      </c>
      <c r="L2430" s="3">
        <v>2028.65</v>
      </c>
    </row>
    <row r="2431" spans="11:12" x14ac:dyDescent="0.25">
      <c r="K2431" s="3">
        <v>2159.36</v>
      </c>
      <c r="L2431" s="3">
        <v>2027.11</v>
      </c>
    </row>
    <row r="2432" spans="11:12" x14ac:dyDescent="0.25">
      <c r="K2432" s="3">
        <v>2158.56</v>
      </c>
      <c r="L2432" s="3">
        <v>2029.31</v>
      </c>
    </row>
    <row r="2433" spans="11:12" x14ac:dyDescent="0.25">
      <c r="K2433" s="3">
        <v>2157.7600000000002</v>
      </c>
      <c r="L2433" s="3">
        <v>2031.55</v>
      </c>
    </row>
    <row r="2434" spans="11:12" x14ac:dyDescent="0.25">
      <c r="K2434" s="3">
        <v>2156.96</v>
      </c>
      <c r="L2434" s="3">
        <v>2020.24</v>
      </c>
    </row>
    <row r="2435" spans="11:12" x14ac:dyDescent="0.25">
      <c r="K2435" s="3">
        <v>2156.15</v>
      </c>
      <c r="L2435" s="3">
        <v>2017.5</v>
      </c>
    </row>
    <row r="2436" spans="11:12" x14ac:dyDescent="0.25">
      <c r="K2436" s="3">
        <v>2155.35</v>
      </c>
      <c r="L2436" s="3">
        <v>2020.5</v>
      </c>
    </row>
    <row r="2437" spans="11:12" x14ac:dyDescent="0.25">
      <c r="K2437" s="3">
        <v>2154.5500000000002</v>
      </c>
      <c r="L2437" s="3">
        <v>2019.85</v>
      </c>
    </row>
    <row r="2438" spans="11:12" x14ac:dyDescent="0.25">
      <c r="K2438" s="3">
        <v>2153.75</v>
      </c>
      <c r="L2438" s="3">
        <v>2018.64</v>
      </c>
    </row>
    <row r="2439" spans="11:12" x14ac:dyDescent="0.25">
      <c r="K2439" s="3">
        <v>2152.9499999999998</v>
      </c>
      <c r="L2439" s="3">
        <v>2012.63</v>
      </c>
    </row>
    <row r="2440" spans="11:12" x14ac:dyDescent="0.25">
      <c r="K2440" s="3">
        <v>2152.15</v>
      </c>
      <c r="L2440" s="3">
        <v>2015.78</v>
      </c>
    </row>
    <row r="2441" spans="11:12" x14ac:dyDescent="0.25">
      <c r="K2441" s="3">
        <v>2151.35</v>
      </c>
      <c r="L2441" s="3">
        <v>2025.04</v>
      </c>
    </row>
    <row r="2442" spans="11:12" x14ac:dyDescent="0.25">
      <c r="K2442" s="3">
        <v>2150.5500000000002</v>
      </c>
      <c r="L2442" s="3">
        <v>2022.15</v>
      </c>
    </row>
    <row r="2443" spans="11:12" x14ac:dyDescent="0.25">
      <c r="K2443" s="3">
        <v>2149.75</v>
      </c>
      <c r="L2443" s="3">
        <v>2012.51</v>
      </c>
    </row>
    <row r="2444" spans="11:12" x14ac:dyDescent="0.25">
      <c r="K2444" s="3">
        <v>2148.9499999999998</v>
      </c>
      <c r="L2444" s="3">
        <v>2017.85</v>
      </c>
    </row>
    <row r="2445" spans="11:12" x14ac:dyDescent="0.25">
      <c r="K2445" s="3">
        <v>2148.14</v>
      </c>
      <c r="L2445" s="3">
        <v>2012.67</v>
      </c>
    </row>
    <row r="2446" spans="11:12" x14ac:dyDescent="0.25">
      <c r="K2446" s="3">
        <v>2147.34</v>
      </c>
      <c r="L2446" s="3">
        <v>2011.91</v>
      </c>
    </row>
    <row r="2447" spans="11:12" x14ac:dyDescent="0.25">
      <c r="K2447" s="3">
        <v>2146.54</v>
      </c>
      <c r="L2447" s="3">
        <v>2002.02</v>
      </c>
    </row>
    <row r="2448" spans="11:12" x14ac:dyDescent="0.25">
      <c r="K2448" s="3">
        <v>2145.7399999999998</v>
      </c>
      <c r="L2448" s="3">
        <v>2002.49</v>
      </c>
    </row>
    <row r="2449" spans="11:12" x14ac:dyDescent="0.25">
      <c r="K2449" s="3">
        <v>2144.94</v>
      </c>
      <c r="L2449" s="3">
        <v>1998.99</v>
      </c>
    </row>
    <row r="2450" spans="11:12" x14ac:dyDescent="0.25">
      <c r="K2450" s="3">
        <v>2144.13</v>
      </c>
      <c r="L2450" s="3">
        <v>1989.53</v>
      </c>
    </row>
    <row r="2451" spans="11:12" x14ac:dyDescent="0.25">
      <c r="K2451" s="3">
        <v>2143.33</v>
      </c>
      <c r="L2451" s="3">
        <v>1990.46</v>
      </c>
    </row>
    <row r="2452" spans="11:12" x14ac:dyDescent="0.25">
      <c r="K2452" s="3">
        <v>2142.5300000000002</v>
      </c>
      <c r="L2452" s="3">
        <v>1992.73</v>
      </c>
    </row>
    <row r="2453" spans="11:12" x14ac:dyDescent="0.25">
      <c r="K2453" s="3">
        <v>2141.73</v>
      </c>
      <c r="L2453" s="3">
        <v>1990.87</v>
      </c>
    </row>
    <row r="2454" spans="11:12" x14ac:dyDescent="0.25">
      <c r="K2454" s="3">
        <v>2140.9299999999998</v>
      </c>
      <c r="L2454" s="3">
        <v>1996.77</v>
      </c>
    </row>
    <row r="2455" spans="11:12" x14ac:dyDescent="0.25">
      <c r="K2455" s="3">
        <v>2140.12</v>
      </c>
      <c r="L2455" s="3">
        <v>1997.59</v>
      </c>
    </row>
    <row r="2456" spans="11:12" x14ac:dyDescent="0.25">
      <c r="K2456" s="3">
        <v>2139.3200000000002</v>
      </c>
      <c r="L2456" s="3">
        <v>2010.56</v>
      </c>
    </row>
    <row r="2457" spans="11:12" x14ac:dyDescent="0.25">
      <c r="K2457" s="3">
        <v>2138.52</v>
      </c>
      <c r="L2457" s="3">
        <v>2017.91</v>
      </c>
    </row>
    <row r="2458" spans="11:12" x14ac:dyDescent="0.25">
      <c r="K2458" s="3">
        <v>2137.71</v>
      </c>
      <c r="L2458" s="3">
        <v>2023.62</v>
      </c>
    </row>
    <row r="2459" spans="11:12" x14ac:dyDescent="0.25">
      <c r="K2459" s="3">
        <v>2136.91</v>
      </c>
      <c r="L2459" s="3">
        <v>2031.29</v>
      </c>
    </row>
    <row r="2460" spans="11:12" x14ac:dyDescent="0.25">
      <c r="K2460" s="3">
        <v>2136.11</v>
      </c>
      <c r="L2460" s="3">
        <v>2036.51</v>
      </c>
    </row>
    <row r="2461" spans="11:12" x14ac:dyDescent="0.25">
      <c r="K2461" s="3">
        <v>2135.3000000000002</v>
      </c>
      <c r="L2461" s="3">
        <v>2042.31</v>
      </c>
    </row>
    <row r="2462" spans="11:12" x14ac:dyDescent="0.25">
      <c r="K2462" s="3">
        <v>2134.5</v>
      </c>
      <c r="L2462" s="3">
        <v>2054.21</v>
      </c>
    </row>
    <row r="2463" spans="11:12" x14ac:dyDescent="0.25">
      <c r="K2463" s="3">
        <v>2133.6999999999998</v>
      </c>
      <c r="L2463" s="3">
        <v>2060.9899999999998</v>
      </c>
    </row>
    <row r="2464" spans="11:12" x14ac:dyDescent="0.25">
      <c r="K2464" s="3">
        <v>2132.89</v>
      </c>
      <c r="L2464" s="3">
        <v>2061.21</v>
      </c>
    </row>
    <row r="2465" spans="11:12" x14ac:dyDescent="0.25">
      <c r="K2465" s="3">
        <v>2132.09</v>
      </c>
      <c r="L2465" s="3">
        <v>2047.84</v>
      </c>
    </row>
    <row r="2466" spans="11:12" x14ac:dyDescent="0.25">
      <c r="K2466" s="3">
        <v>2131.2800000000002</v>
      </c>
      <c r="L2466" s="3">
        <v>2051.2600000000002</v>
      </c>
    </row>
    <row r="2467" spans="11:12" x14ac:dyDescent="0.25">
      <c r="K2467" s="3">
        <v>2130.48</v>
      </c>
      <c r="L2467" s="3">
        <v>2044.85</v>
      </c>
    </row>
    <row r="2468" spans="11:12" x14ac:dyDescent="0.25">
      <c r="K2468" s="3">
        <v>2129.6799999999998</v>
      </c>
      <c r="L2468" s="3">
        <v>2040.94</v>
      </c>
    </row>
    <row r="2469" spans="11:12" x14ac:dyDescent="0.25">
      <c r="K2469" s="3">
        <v>2128.87</v>
      </c>
      <c r="L2469" s="3">
        <v>2036.95</v>
      </c>
    </row>
    <row r="2470" spans="11:12" x14ac:dyDescent="0.25">
      <c r="K2470" s="3">
        <v>2128.0700000000002</v>
      </c>
      <c r="L2470" s="3">
        <v>2041.14</v>
      </c>
    </row>
    <row r="2471" spans="11:12" x14ac:dyDescent="0.25">
      <c r="K2471" s="3">
        <v>2127.2600000000002</v>
      </c>
      <c r="L2471" s="3">
        <v>2045.39</v>
      </c>
    </row>
    <row r="2472" spans="11:12" x14ac:dyDescent="0.25">
      <c r="K2472" s="3">
        <v>2126.46</v>
      </c>
      <c r="L2472" s="3">
        <v>2051.1799999999998</v>
      </c>
    </row>
    <row r="2473" spans="11:12" x14ac:dyDescent="0.25">
      <c r="K2473" s="3">
        <v>2125.65</v>
      </c>
      <c r="L2473" s="3">
        <v>2042.86</v>
      </c>
    </row>
    <row r="2474" spans="11:12" x14ac:dyDescent="0.25">
      <c r="K2474" s="3">
        <v>2124.85</v>
      </c>
      <c r="L2474" s="3">
        <v>2044.11</v>
      </c>
    </row>
    <row r="2475" spans="11:12" x14ac:dyDescent="0.25">
      <c r="K2475" s="3">
        <v>2124.04</v>
      </c>
      <c r="L2475" s="3">
        <v>2041.99</v>
      </c>
    </row>
    <row r="2476" spans="11:12" x14ac:dyDescent="0.25">
      <c r="K2476" s="3">
        <v>2123.2399999999998</v>
      </c>
      <c r="L2476" s="3">
        <v>2050.13</v>
      </c>
    </row>
    <row r="2477" spans="11:12" x14ac:dyDescent="0.25">
      <c r="K2477" s="3">
        <v>2122.4299999999998</v>
      </c>
      <c r="L2477" s="3">
        <v>2057.35</v>
      </c>
    </row>
    <row r="2478" spans="11:12" x14ac:dyDescent="0.25">
      <c r="K2478" s="3">
        <v>2121.63</v>
      </c>
      <c r="L2478" s="3">
        <v>2056.69</v>
      </c>
    </row>
    <row r="2479" spans="11:12" x14ac:dyDescent="0.25">
      <c r="K2479" s="3">
        <v>2120.8200000000002</v>
      </c>
      <c r="L2479" s="3">
        <v>2048.44</v>
      </c>
    </row>
    <row r="2480" spans="11:12" x14ac:dyDescent="0.25">
      <c r="K2480" s="3">
        <v>2120.02</v>
      </c>
      <c r="L2480" s="3">
        <v>2024.9</v>
      </c>
    </row>
    <row r="2481" spans="11:12" x14ac:dyDescent="0.25">
      <c r="K2481" s="3">
        <v>2119.21</v>
      </c>
      <c r="L2481" s="3">
        <v>2017.62</v>
      </c>
    </row>
    <row r="2482" spans="11:12" x14ac:dyDescent="0.25">
      <c r="K2482" s="3">
        <v>2118.4</v>
      </c>
      <c r="L2482" s="3">
        <v>2014.7</v>
      </c>
    </row>
    <row r="2483" spans="11:12" x14ac:dyDescent="0.25">
      <c r="K2483" s="3">
        <v>2117.6</v>
      </c>
      <c r="L2483" s="3">
        <v>2002.79</v>
      </c>
    </row>
    <row r="2484" spans="11:12" x14ac:dyDescent="0.25">
      <c r="K2484" s="3">
        <v>2116.79</v>
      </c>
      <c r="L2484" s="3">
        <v>2009.81</v>
      </c>
    </row>
    <row r="2485" spans="11:12" x14ac:dyDescent="0.25">
      <c r="K2485" s="3">
        <v>2115.9899999999998</v>
      </c>
      <c r="L2485" s="3">
        <v>2017.17</v>
      </c>
    </row>
    <row r="2486" spans="11:12" x14ac:dyDescent="0.25">
      <c r="K2486" s="3">
        <v>2115.1799999999998</v>
      </c>
      <c r="L2486" s="3">
        <v>2025.59</v>
      </c>
    </row>
    <row r="2487" spans="11:12" x14ac:dyDescent="0.25">
      <c r="K2487" s="3">
        <v>2114.37</v>
      </c>
      <c r="L2487" s="3">
        <v>2028.42</v>
      </c>
    </row>
    <row r="2488" spans="11:12" x14ac:dyDescent="0.25">
      <c r="K2488" s="3">
        <v>2113.5700000000002</v>
      </c>
      <c r="L2488" s="3">
        <v>2034.88</v>
      </c>
    </row>
    <row r="2489" spans="11:12" x14ac:dyDescent="0.25">
      <c r="K2489" s="3">
        <v>2112.7600000000002</v>
      </c>
      <c r="L2489" s="3">
        <v>2026.53</v>
      </c>
    </row>
    <row r="2490" spans="11:12" x14ac:dyDescent="0.25">
      <c r="K2490" s="3">
        <v>2111.9499999999998</v>
      </c>
      <c r="L2490" s="3">
        <v>2023.38</v>
      </c>
    </row>
    <row r="2491" spans="11:12" x14ac:dyDescent="0.25">
      <c r="K2491" s="3">
        <v>2111.15</v>
      </c>
      <c r="L2491" s="3">
        <v>2023.5</v>
      </c>
    </row>
    <row r="2492" spans="11:12" x14ac:dyDescent="0.25">
      <c r="K2492" s="3">
        <v>2110.34</v>
      </c>
      <c r="L2492" s="3">
        <v>2026.94</v>
      </c>
    </row>
    <row r="2493" spans="11:12" x14ac:dyDescent="0.25">
      <c r="K2493" s="3">
        <v>2109.5300000000002</v>
      </c>
      <c r="L2493" s="3">
        <v>2030.21</v>
      </c>
    </row>
    <row r="2494" spans="11:12" x14ac:dyDescent="0.25">
      <c r="K2494" s="3">
        <v>2108.7199999999998</v>
      </c>
      <c r="L2494" s="3">
        <v>2031.26</v>
      </c>
    </row>
    <row r="2495" spans="11:12" x14ac:dyDescent="0.25">
      <c r="K2495" s="3">
        <v>2107.92</v>
      </c>
      <c r="L2495" s="3">
        <v>2023.09</v>
      </c>
    </row>
    <row r="2496" spans="11:12" x14ac:dyDescent="0.25">
      <c r="K2496" s="3">
        <v>2107.11</v>
      </c>
      <c r="L2496" s="3">
        <v>2026.73</v>
      </c>
    </row>
    <row r="2497" spans="11:12" x14ac:dyDescent="0.25">
      <c r="K2497" s="3">
        <v>2106.3000000000002</v>
      </c>
      <c r="L2497" s="3">
        <v>2029.55</v>
      </c>
    </row>
    <row r="2498" spans="11:12" x14ac:dyDescent="0.25">
      <c r="K2498" s="3">
        <v>2105.4899999999998</v>
      </c>
      <c r="L2498" s="3">
        <v>2034.77</v>
      </c>
    </row>
    <row r="2499" spans="11:12" x14ac:dyDescent="0.25">
      <c r="K2499" s="3">
        <v>2104.6799999999998</v>
      </c>
      <c r="L2499" s="3">
        <v>2043.6</v>
      </c>
    </row>
    <row r="2500" spans="11:12" x14ac:dyDescent="0.25">
      <c r="K2500" s="3">
        <v>2103.88</v>
      </c>
      <c r="L2500" s="3">
        <v>2047.53</v>
      </c>
    </row>
    <row r="2501" spans="11:12" x14ac:dyDescent="0.25">
      <c r="K2501" s="3">
        <v>2103.0700000000002</v>
      </c>
      <c r="L2501" s="3">
        <v>2048.69</v>
      </c>
    </row>
    <row r="2502" spans="11:12" x14ac:dyDescent="0.25">
      <c r="K2502" s="3">
        <v>2102.2600000000002</v>
      </c>
      <c r="L2502" s="3">
        <v>2052.92</v>
      </c>
    </row>
    <row r="2503" spans="11:12" x14ac:dyDescent="0.25">
      <c r="K2503" s="3">
        <v>2101.4499999999998</v>
      </c>
      <c r="L2503" s="3">
        <v>2050.0100000000002</v>
      </c>
    </row>
    <row r="2504" spans="11:12" x14ac:dyDescent="0.25">
      <c r="K2504" s="3">
        <v>2100.64</v>
      </c>
      <c r="L2504" s="3">
        <v>2044.6</v>
      </c>
    </row>
    <row r="2505" spans="11:12" x14ac:dyDescent="0.25">
      <c r="K2505" s="3">
        <v>2099.83</v>
      </c>
      <c r="L2505" s="3">
        <v>2037.64</v>
      </c>
    </row>
    <row r="2506" spans="11:12" x14ac:dyDescent="0.25">
      <c r="K2506" s="3">
        <v>2099.0300000000002</v>
      </c>
      <c r="L2506" s="3">
        <v>2028.29</v>
      </c>
    </row>
    <row r="2507" spans="11:12" x14ac:dyDescent="0.25">
      <c r="K2507" s="3">
        <v>2098.2199999999998</v>
      </c>
      <c r="L2507" s="3">
        <v>2026.76</v>
      </c>
    </row>
    <row r="2508" spans="11:12" x14ac:dyDescent="0.25">
      <c r="K2508" s="3">
        <v>2097.41</v>
      </c>
      <c r="L2508" s="3">
        <v>2016.72</v>
      </c>
    </row>
    <row r="2509" spans="11:12" x14ac:dyDescent="0.25">
      <c r="K2509" s="3">
        <v>2096.6</v>
      </c>
      <c r="L2509" s="3">
        <v>2025.55</v>
      </c>
    </row>
    <row r="2510" spans="11:12" x14ac:dyDescent="0.25">
      <c r="K2510" s="3">
        <v>2095.79</v>
      </c>
      <c r="L2510" s="3">
        <v>2022.29</v>
      </c>
    </row>
    <row r="2511" spans="11:12" x14ac:dyDescent="0.25">
      <c r="K2511" s="3">
        <v>2094.98</v>
      </c>
      <c r="L2511" s="3">
        <v>2026.17</v>
      </c>
    </row>
    <row r="2512" spans="11:12" x14ac:dyDescent="0.25">
      <c r="K2512" s="3">
        <v>2094.17</v>
      </c>
      <c r="L2512" s="3">
        <v>2025.26</v>
      </c>
    </row>
    <row r="2513" spans="11:12" x14ac:dyDescent="0.25">
      <c r="K2513" s="3">
        <v>2093.36</v>
      </c>
      <c r="L2513" s="3">
        <v>2023.36</v>
      </c>
    </row>
    <row r="2514" spans="11:12" x14ac:dyDescent="0.25">
      <c r="K2514" s="3">
        <v>2092.5500000000002</v>
      </c>
      <c r="L2514" s="3">
        <v>2029.23</v>
      </c>
    </row>
    <row r="2515" spans="11:12" x14ac:dyDescent="0.25">
      <c r="K2515" s="3">
        <v>2091.7399999999998</v>
      </c>
      <c r="L2515" s="3">
        <v>2034.99</v>
      </c>
    </row>
    <row r="2516" spans="11:12" x14ac:dyDescent="0.25">
      <c r="K2516" s="3">
        <v>2090.9299999999998</v>
      </c>
      <c r="L2516" s="3">
        <v>2034.25</v>
      </c>
    </row>
    <row r="2517" spans="11:12" x14ac:dyDescent="0.25">
      <c r="K2517" s="3">
        <v>2090.12</v>
      </c>
      <c r="L2517" s="3">
        <v>2037.5</v>
      </c>
    </row>
    <row r="2518" spans="11:12" x14ac:dyDescent="0.25">
      <c r="K2518" s="3">
        <v>2089.31</v>
      </c>
      <c r="L2518" s="3">
        <v>2035.35</v>
      </c>
    </row>
    <row r="2519" spans="11:12" x14ac:dyDescent="0.25">
      <c r="K2519" s="3">
        <v>2088.5</v>
      </c>
      <c r="L2519" s="3">
        <v>2035.75</v>
      </c>
    </row>
    <row r="2520" spans="11:12" x14ac:dyDescent="0.25">
      <c r="K2520" s="3">
        <v>2087.69</v>
      </c>
      <c r="L2520" s="3">
        <v>2033.04</v>
      </c>
    </row>
    <row r="2521" spans="11:12" x14ac:dyDescent="0.25">
      <c r="K2521" s="3">
        <v>2086.88</v>
      </c>
      <c r="L2521" s="3">
        <v>2040.19</v>
      </c>
    </row>
    <row r="2522" spans="11:12" x14ac:dyDescent="0.25">
      <c r="K2522" s="3">
        <v>2086.0700000000002</v>
      </c>
      <c r="L2522" s="3">
        <v>2034.41</v>
      </c>
    </row>
    <row r="2523" spans="11:12" x14ac:dyDescent="0.25">
      <c r="K2523" s="3">
        <v>2085.2600000000002</v>
      </c>
      <c r="L2523" s="3">
        <v>2029.5</v>
      </c>
    </row>
    <row r="2524" spans="11:12" x14ac:dyDescent="0.25">
      <c r="K2524" s="3">
        <v>2084.4499999999998</v>
      </c>
      <c r="L2524" s="3">
        <v>2020.9</v>
      </c>
    </row>
    <row r="2525" spans="11:12" x14ac:dyDescent="0.25">
      <c r="K2525" s="3">
        <v>2083.64</v>
      </c>
      <c r="L2525" s="3">
        <v>2029.01</v>
      </c>
    </row>
    <row r="2526" spans="11:12" x14ac:dyDescent="0.25">
      <c r="K2526" s="3">
        <v>2082.83</v>
      </c>
      <c r="L2526" s="3">
        <v>2022.77</v>
      </c>
    </row>
    <row r="2527" spans="11:12" x14ac:dyDescent="0.25">
      <c r="K2527" s="3">
        <v>2082.0100000000002</v>
      </c>
      <c r="L2527" s="3">
        <v>2023.96</v>
      </c>
    </row>
    <row r="2528" spans="11:12" x14ac:dyDescent="0.25">
      <c r="K2528" s="3">
        <v>2081.1999999999998</v>
      </c>
      <c r="L2528" s="3">
        <v>2014.6</v>
      </c>
    </row>
    <row r="2529" spans="11:12" x14ac:dyDescent="0.25">
      <c r="K2529" s="3">
        <v>2080.39</v>
      </c>
      <c r="L2529" s="3">
        <v>2011.85</v>
      </c>
    </row>
    <row r="2530" spans="11:12" x14ac:dyDescent="0.25">
      <c r="K2530" s="3">
        <v>2079.58</v>
      </c>
      <c r="L2530" s="3">
        <v>2010.38</v>
      </c>
    </row>
    <row r="2531" spans="11:12" x14ac:dyDescent="0.25">
      <c r="K2531" s="3">
        <v>2078.77</v>
      </c>
      <c r="L2531" s="3">
        <v>2017.55</v>
      </c>
    </row>
    <row r="2532" spans="11:12" x14ac:dyDescent="0.25">
      <c r="K2532" s="3">
        <v>2077.96</v>
      </c>
      <c r="L2532" s="3">
        <v>2020.83</v>
      </c>
    </row>
    <row r="2533" spans="11:12" x14ac:dyDescent="0.25">
      <c r="K2533" s="3">
        <v>2077.14</v>
      </c>
      <c r="L2533" s="3">
        <v>2025.35</v>
      </c>
    </row>
    <row r="2534" spans="11:12" x14ac:dyDescent="0.25">
      <c r="K2534" s="3">
        <v>2076.33</v>
      </c>
      <c r="L2534" s="3">
        <v>2026.06</v>
      </c>
    </row>
    <row r="2535" spans="11:12" x14ac:dyDescent="0.25">
      <c r="K2535" s="3">
        <v>2075.52</v>
      </c>
      <c r="L2535" s="3">
        <v>2038.17</v>
      </c>
    </row>
    <row r="2536" spans="11:12" x14ac:dyDescent="0.25">
      <c r="K2536" s="3">
        <v>2074.71</v>
      </c>
      <c r="L2536" s="3">
        <v>2039.18</v>
      </c>
    </row>
    <row r="2537" spans="11:12" x14ac:dyDescent="0.25">
      <c r="K2537" s="3">
        <v>2073.89</v>
      </c>
      <c r="L2537" s="3">
        <v>2045.36</v>
      </c>
    </row>
    <row r="2538" spans="11:12" x14ac:dyDescent="0.25">
      <c r="K2538" s="3">
        <v>2073.08</v>
      </c>
      <c r="L2538" s="3">
        <v>2045.5</v>
      </c>
    </row>
    <row r="2539" spans="11:12" x14ac:dyDescent="0.25">
      <c r="K2539" s="3">
        <v>2072.27</v>
      </c>
      <c r="L2539" s="3">
        <v>2044.25</v>
      </c>
    </row>
    <row r="2540" spans="11:12" x14ac:dyDescent="0.25">
      <c r="K2540" s="3">
        <v>2071.46</v>
      </c>
      <c r="L2540" s="3">
        <v>2044.37</v>
      </c>
    </row>
    <row r="2541" spans="11:12" x14ac:dyDescent="0.25">
      <c r="K2541" s="3">
        <v>2070.64</v>
      </c>
      <c r="L2541" s="3">
        <v>2049.19</v>
      </c>
    </row>
    <row r="2542" spans="11:12" x14ac:dyDescent="0.25">
      <c r="K2542" s="3">
        <v>2069.83</v>
      </c>
      <c r="L2542" s="3">
        <v>2057.37</v>
      </c>
    </row>
    <row r="2543" spans="11:12" x14ac:dyDescent="0.25">
      <c r="K2543" s="3">
        <v>2069.02</v>
      </c>
      <c r="L2543" s="3">
        <v>2056.09</v>
      </c>
    </row>
    <row r="2544" spans="11:12" x14ac:dyDescent="0.25">
      <c r="K2544" s="3">
        <v>2068.1999999999998</v>
      </c>
      <c r="L2544" s="3">
        <v>2049.5300000000002</v>
      </c>
    </row>
    <row r="2545" spans="11:12" x14ac:dyDescent="0.25">
      <c r="K2545" s="3">
        <v>2067.39</v>
      </c>
      <c r="L2545" s="3">
        <v>2031.03</v>
      </c>
    </row>
    <row r="2546" spans="11:12" x14ac:dyDescent="0.25">
      <c r="K2546" s="3">
        <v>2066.58</v>
      </c>
      <c r="L2546" s="3">
        <v>2027.03</v>
      </c>
    </row>
    <row r="2547" spans="11:12" x14ac:dyDescent="0.25">
      <c r="K2547" s="3">
        <v>2065.7600000000002</v>
      </c>
      <c r="L2547" s="3">
        <v>2022.72</v>
      </c>
    </row>
    <row r="2548" spans="11:12" x14ac:dyDescent="0.25">
      <c r="K2548" s="3">
        <v>2064.9499999999998</v>
      </c>
      <c r="L2548" s="3">
        <v>2026.13</v>
      </c>
    </row>
    <row r="2549" spans="11:12" x14ac:dyDescent="0.25">
      <c r="K2549" s="3">
        <v>2064.14</v>
      </c>
      <c r="L2549" s="3">
        <v>2031.06</v>
      </c>
    </row>
    <row r="2550" spans="11:12" x14ac:dyDescent="0.25">
      <c r="K2550" s="3">
        <v>2063.3200000000002</v>
      </c>
      <c r="L2550" s="3">
        <v>2032.06</v>
      </c>
    </row>
    <row r="2551" spans="11:12" x14ac:dyDescent="0.25">
      <c r="K2551" s="3">
        <v>2062.5100000000002</v>
      </c>
      <c r="L2551" s="3">
        <v>2032.63</v>
      </c>
    </row>
    <row r="2552" spans="11:12" x14ac:dyDescent="0.25">
      <c r="K2552" s="3">
        <v>2061.69</v>
      </c>
      <c r="L2552" s="3">
        <v>2026.58</v>
      </c>
    </row>
    <row r="2553" spans="11:12" x14ac:dyDescent="0.25">
      <c r="K2553" s="3">
        <v>2060.88</v>
      </c>
      <c r="L2553" s="3">
        <v>2028.11</v>
      </c>
    </row>
    <row r="2554" spans="11:12" x14ac:dyDescent="0.25">
      <c r="K2554" s="3">
        <v>2060.06</v>
      </c>
      <c r="L2554" s="3">
        <v>2031.6</v>
      </c>
    </row>
    <row r="2555" spans="11:12" x14ac:dyDescent="0.25">
      <c r="K2555" s="3">
        <v>2059.25</v>
      </c>
      <c r="L2555" s="3">
        <v>2034.88</v>
      </c>
    </row>
    <row r="2556" spans="11:12" x14ac:dyDescent="0.25">
      <c r="K2556" s="3">
        <v>2058.4299999999998</v>
      </c>
      <c r="L2556" s="3">
        <v>2042.59</v>
      </c>
    </row>
    <row r="2557" spans="11:12" x14ac:dyDescent="0.25">
      <c r="K2557" s="3">
        <v>2057.62</v>
      </c>
      <c r="L2557" s="3">
        <v>2045.42</v>
      </c>
    </row>
    <row r="2558" spans="11:12" x14ac:dyDescent="0.25">
      <c r="K2558" s="3">
        <v>2056.8000000000002</v>
      </c>
      <c r="L2558" s="3">
        <v>2042.54</v>
      </c>
    </row>
    <row r="2559" spans="11:12" x14ac:dyDescent="0.25">
      <c r="K2559" s="3">
        <v>2055.9899999999998</v>
      </c>
      <c r="L2559" s="3">
        <v>2028.41</v>
      </c>
    </row>
    <row r="2560" spans="11:12" x14ac:dyDescent="0.25">
      <c r="K2560" s="3">
        <v>2055.17</v>
      </c>
      <c r="L2560" s="3">
        <v>2019.5</v>
      </c>
    </row>
    <row r="2561" spans="11:12" x14ac:dyDescent="0.25">
      <c r="K2561" s="3">
        <v>2054.36</v>
      </c>
      <c r="L2561" s="3">
        <v>2014.69</v>
      </c>
    </row>
    <row r="2562" spans="11:12" x14ac:dyDescent="0.25">
      <c r="K2562" s="3">
        <v>2053.54</v>
      </c>
      <c r="L2562" s="3">
        <v>2009.26</v>
      </c>
    </row>
    <row r="2563" spans="11:12" x14ac:dyDescent="0.25">
      <c r="K2563" s="3">
        <v>2052.73</v>
      </c>
      <c r="L2563" s="3">
        <v>2003.01</v>
      </c>
    </row>
    <row r="2564" spans="11:12" x14ac:dyDescent="0.25">
      <c r="K2564" s="3">
        <v>2051.91</v>
      </c>
      <c r="L2564" s="3">
        <v>2006.73</v>
      </c>
    </row>
    <row r="2565" spans="11:12" x14ac:dyDescent="0.25">
      <c r="K2565" s="3">
        <v>2051.1</v>
      </c>
      <c r="L2565" s="3">
        <v>2007.91</v>
      </c>
    </row>
    <row r="2566" spans="11:12" x14ac:dyDescent="0.25">
      <c r="K2566" s="3">
        <v>2050.2800000000002</v>
      </c>
      <c r="L2566" s="3">
        <v>2010.63</v>
      </c>
    </row>
    <row r="2567" spans="11:12" x14ac:dyDescent="0.25">
      <c r="K2567" s="3">
        <v>2049.46</v>
      </c>
      <c r="L2567" s="3">
        <v>2006.48</v>
      </c>
    </row>
    <row r="2568" spans="11:12" x14ac:dyDescent="0.25">
      <c r="K2568" s="3">
        <v>2048.65</v>
      </c>
      <c r="L2568" s="3">
        <v>2018.65</v>
      </c>
    </row>
    <row r="2569" spans="11:12" x14ac:dyDescent="0.25">
      <c r="K2569" s="3">
        <v>2047.83</v>
      </c>
      <c r="L2569" s="3">
        <v>2024.14</v>
      </c>
    </row>
    <row r="2570" spans="11:12" x14ac:dyDescent="0.25">
      <c r="K2570" s="3">
        <v>2047.02</v>
      </c>
      <c r="L2570" s="3">
        <v>2030.41</v>
      </c>
    </row>
    <row r="2571" spans="11:12" x14ac:dyDescent="0.25">
      <c r="K2571" s="3">
        <v>2046.2</v>
      </c>
      <c r="L2571" s="3">
        <v>2023.61</v>
      </c>
    </row>
    <row r="2572" spans="11:12" x14ac:dyDescent="0.25">
      <c r="K2572" s="3">
        <v>2045.38</v>
      </c>
      <c r="L2572" s="3">
        <v>2019.94</v>
      </c>
    </row>
    <row r="2573" spans="11:12" x14ac:dyDescent="0.25">
      <c r="K2573" s="3">
        <v>2044.57</v>
      </c>
      <c r="L2573" s="3">
        <v>2008.74</v>
      </c>
    </row>
    <row r="2574" spans="11:12" x14ac:dyDescent="0.25">
      <c r="K2574" s="3">
        <v>2043.75</v>
      </c>
      <c r="L2574" s="3">
        <v>2011.13</v>
      </c>
    </row>
    <row r="2575" spans="11:12" x14ac:dyDescent="0.25">
      <c r="K2575" s="3">
        <v>2042.93</v>
      </c>
      <c r="L2575" s="3">
        <v>2014.6</v>
      </c>
    </row>
    <row r="2576" spans="11:12" x14ac:dyDescent="0.25">
      <c r="K2576" s="3">
        <v>2042.11</v>
      </c>
      <c r="L2576" s="3">
        <v>2024.83</v>
      </c>
    </row>
    <row r="2577" spans="11:12" x14ac:dyDescent="0.25">
      <c r="K2577" s="3">
        <v>2041.3</v>
      </c>
      <c r="L2577" s="3">
        <v>2028.97</v>
      </c>
    </row>
    <row r="2578" spans="11:12" x14ac:dyDescent="0.25">
      <c r="K2578" s="3">
        <v>2040.48</v>
      </c>
      <c r="L2578" s="3">
        <v>2028.23</v>
      </c>
    </row>
    <row r="2579" spans="11:12" x14ac:dyDescent="0.25">
      <c r="K2579" s="3">
        <v>2039.66</v>
      </c>
      <c r="L2579" s="3">
        <v>2031.92</v>
      </c>
    </row>
    <row r="2580" spans="11:12" x14ac:dyDescent="0.25">
      <c r="K2580" s="3">
        <v>2038.84</v>
      </c>
      <c r="L2580" s="3">
        <v>2038.9</v>
      </c>
    </row>
    <row r="2581" spans="11:12" x14ac:dyDescent="0.25">
      <c r="K2581" s="3">
        <v>2038.03</v>
      </c>
      <c r="L2581" s="3">
        <v>2041.87</v>
      </c>
    </row>
    <row r="2582" spans="11:12" x14ac:dyDescent="0.25">
      <c r="K2582" s="3">
        <v>2037.21</v>
      </c>
      <c r="L2582" s="3">
        <v>2042.12</v>
      </c>
    </row>
    <row r="2583" spans="11:12" x14ac:dyDescent="0.25">
      <c r="K2583" s="3">
        <v>2036.39</v>
      </c>
      <c r="L2583" s="3">
        <v>2041.26</v>
      </c>
    </row>
    <row r="2584" spans="11:12" x14ac:dyDescent="0.25">
      <c r="K2584" s="3">
        <v>2035.57</v>
      </c>
      <c r="L2584" s="3">
        <v>2055.65</v>
      </c>
    </row>
    <row r="2585" spans="11:12" x14ac:dyDescent="0.25">
      <c r="K2585" s="3">
        <v>2034.75</v>
      </c>
      <c r="L2585" s="3">
        <v>2052.3000000000002</v>
      </c>
    </row>
    <row r="2586" spans="11:12" x14ac:dyDescent="0.25">
      <c r="K2586" s="3">
        <v>2033.94</v>
      </c>
      <c r="L2586" s="3">
        <v>2044.71</v>
      </c>
    </row>
    <row r="2587" spans="11:12" x14ac:dyDescent="0.25">
      <c r="K2587" s="3">
        <v>2033.12</v>
      </c>
      <c r="L2587" s="3">
        <v>2037.91</v>
      </c>
    </row>
    <row r="2588" spans="11:12" x14ac:dyDescent="0.25">
      <c r="K2588" s="3">
        <v>2032.3</v>
      </c>
      <c r="L2588" s="3">
        <v>2033.68</v>
      </c>
    </row>
    <row r="2589" spans="11:12" x14ac:dyDescent="0.25">
      <c r="K2589" s="3">
        <v>2031.48</v>
      </c>
      <c r="L2589" s="3">
        <v>2036.34</v>
      </c>
    </row>
    <row r="2590" spans="11:12" x14ac:dyDescent="0.25">
      <c r="K2590" s="3">
        <v>2030.66</v>
      </c>
      <c r="L2590" s="3">
        <v>2037.92</v>
      </c>
    </row>
    <row r="2591" spans="11:12" x14ac:dyDescent="0.25">
      <c r="K2591" s="3">
        <v>2029.84</v>
      </c>
      <c r="L2591" s="3">
        <v>2040.57</v>
      </c>
    </row>
    <row r="2592" spans="11:12" x14ac:dyDescent="0.25">
      <c r="K2592" s="3">
        <v>2029.02</v>
      </c>
      <c r="L2592" s="3">
        <v>2035.75</v>
      </c>
    </row>
    <row r="2593" spans="11:12" x14ac:dyDescent="0.25">
      <c r="K2593" s="3">
        <v>2028.2</v>
      </c>
      <c r="L2593" s="3">
        <v>2029.57</v>
      </c>
    </row>
    <row r="2594" spans="11:12" x14ac:dyDescent="0.25">
      <c r="K2594" s="3">
        <v>2027.38</v>
      </c>
      <c r="L2594" s="3">
        <v>2032.9</v>
      </c>
    </row>
    <row r="2595" spans="11:12" x14ac:dyDescent="0.25">
      <c r="K2595" s="3">
        <v>2026.57</v>
      </c>
      <c r="L2595" s="3">
        <v>2030.24</v>
      </c>
    </row>
    <row r="2596" spans="11:12" x14ac:dyDescent="0.25">
      <c r="K2596" s="3">
        <v>2025.75</v>
      </c>
      <c r="L2596" s="3">
        <v>2023.85</v>
      </c>
    </row>
    <row r="2597" spans="11:12" x14ac:dyDescent="0.25">
      <c r="K2597" s="3">
        <v>2024.93</v>
      </c>
      <c r="L2597" s="3">
        <v>2015.09</v>
      </c>
    </row>
    <row r="2598" spans="11:12" x14ac:dyDescent="0.25">
      <c r="K2598" s="3">
        <v>2024.11</v>
      </c>
      <c r="L2598" s="3">
        <v>2016.61</v>
      </c>
    </row>
    <row r="2599" spans="11:12" x14ac:dyDescent="0.25">
      <c r="K2599" s="3">
        <v>2023.29</v>
      </c>
      <c r="L2599" s="3">
        <v>2018.26</v>
      </c>
    </row>
    <row r="2600" spans="11:12" x14ac:dyDescent="0.25">
      <c r="K2600" s="3">
        <v>2022.47</v>
      </c>
      <c r="L2600" s="3">
        <v>2017.65</v>
      </c>
    </row>
    <row r="2601" spans="11:12" x14ac:dyDescent="0.25">
      <c r="K2601" s="3">
        <v>2021.65</v>
      </c>
      <c r="L2601" s="3">
        <v>2018.84</v>
      </c>
    </row>
    <row r="2602" spans="11:12" x14ac:dyDescent="0.25">
      <c r="K2602" s="3">
        <v>2020.83</v>
      </c>
      <c r="L2602" s="3">
        <v>2023.09</v>
      </c>
    </row>
    <row r="2603" spans="11:12" x14ac:dyDescent="0.25">
      <c r="K2603" s="3">
        <v>2020.01</v>
      </c>
      <c r="L2603" s="3">
        <v>2028.33</v>
      </c>
    </row>
    <row r="2604" spans="11:12" x14ac:dyDescent="0.25">
      <c r="K2604" s="3">
        <v>2019.18</v>
      </c>
      <c r="L2604" s="3">
        <v>2033.05</v>
      </c>
    </row>
    <row r="2605" spans="11:12" x14ac:dyDescent="0.25">
      <c r="K2605" s="3">
        <v>2018.36</v>
      </c>
      <c r="L2605" s="3">
        <v>2048.79</v>
      </c>
    </row>
    <row r="2606" spans="11:12" x14ac:dyDescent="0.25">
      <c r="K2606" s="3">
        <v>2017.54</v>
      </c>
      <c r="L2606" s="3">
        <v>2046.34</v>
      </c>
    </row>
    <row r="2607" spans="11:12" x14ac:dyDescent="0.25">
      <c r="K2607" s="3">
        <v>2016.72</v>
      </c>
      <c r="L2607" s="3">
        <v>2057.02</v>
      </c>
    </row>
    <row r="2608" spans="11:12" x14ac:dyDescent="0.25">
      <c r="K2608" s="3">
        <v>2015.9</v>
      </c>
      <c r="L2608" s="3">
        <v>2053.39</v>
      </c>
    </row>
    <row r="2609" spans="11:12" x14ac:dyDescent="0.25">
      <c r="K2609" s="3">
        <v>2015.08</v>
      </c>
      <c r="L2609" s="3">
        <v>2053.08</v>
      </c>
    </row>
    <row r="2610" spans="11:12" x14ac:dyDescent="0.25">
      <c r="K2610" s="3">
        <v>2014.26</v>
      </c>
      <c r="L2610" s="3">
        <v>2052.54</v>
      </c>
    </row>
    <row r="2611" spans="11:12" x14ac:dyDescent="0.25">
      <c r="K2611" s="3">
        <v>2013.44</v>
      </c>
      <c r="L2611" s="3">
        <v>2045.51</v>
      </c>
    </row>
    <row r="2612" spans="11:12" x14ac:dyDescent="0.25">
      <c r="K2612" s="3">
        <v>2012.62</v>
      </c>
      <c r="L2612" s="3">
        <v>2031.55</v>
      </c>
    </row>
    <row r="2613" spans="11:12" x14ac:dyDescent="0.25">
      <c r="K2613" s="3">
        <v>2011.79</v>
      </c>
      <c r="L2613" s="3">
        <v>2028.41</v>
      </c>
    </row>
    <row r="2614" spans="11:12" x14ac:dyDescent="0.25">
      <c r="K2614" s="3">
        <v>2010.97</v>
      </c>
      <c r="L2614" s="3">
        <v>2024.31</v>
      </c>
    </row>
    <row r="2615" spans="11:12" x14ac:dyDescent="0.25">
      <c r="K2615" s="3">
        <v>2010.15</v>
      </c>
      <c r="L2615" s="3">
        <v>2009.29</v>
      </c>
    </row>
    <row r="2616" spans="11:12" x14ac:dyDescent="0.25">
      <c r="K2616" s="3">
        <v>2009.33</v>
      </c>
      <c r="L2616" s="3">
        <v>2006.13</v>
      </c>
    </row>
    <row r="2617" spans="11:12" x14ac:dyDescent="0.25">
      <c r="K2617" s="3">
        <v>2008.51</v>
      </c>
      <c r="L2617" s="3">
        <v>2015.51</v>
      </c>
    </row>
    <row r="2618" spans="11:12" x14ac:dyDescent="0.25">
      <c r="K2618" s="3">
        <v>2007.68</v>
      </c>
      <c r="L2618" s="3">
        <v>2017.99</v>
      </c>
    </row>
    <row r="2619" spans="11:12" x14ac:dyDescent="0.25">
      <c r="K2619" s="3">
        <v>2006.86</v>
      </c>
      <c r="L2619" s="3">
        <v>2018.83</v>
      </c>
    </row>
    <row r="2620" spans="11:12" x14ac:dyDescent="0.25">
      <c r="K2620" s="3">
        <v>2006.04</v>
      </c>
      <c r="L2620" s="3">
        <v>2029.26</v>
      </c>
    </row>
    <row r="2621" spans="11:12" x14ac:dyDescent="0.25">
      <c r="K2621" s="3">
        <v>2005.22</v>
      </c>
      <c r="L2621" s="3">
        <v>2037.89</v>
      </c>
    </row>
    <row r="2622" spans="11:12" x14ac:dyDescent="0.25">
      <c r="K2622" s="3">
        <v>2004.39</v>
      </c>
      <c r="L2622" s="3">
        <v>2039.36</v>
      </c>
    </row>
    <row r="2623" spans="11:12" x14ac:dyDescent="0.25">
      <c r="K2623" s="3">
        <v>2003.57</v>
      </c>
      <c r="L2623" s="3">
        <v>2054.9699999999998</v>
      </c>
    </row>
    <row r="2624" spans="11:12" x14ac:dyDescent="0.25">
      <c r="K2624" s="3">
        <v>2002.75</v>
      </c>
      <c r="L2624" s="3">
        <v>2051.23</v>
      </c>
    </row>
    <row r="2625" spans="11:12" x14ac:dyDescent="0.25">
      <c r="K2625" s="3">
        <v>2001.93</v>
      </c>
      <c r="L2625" s="3">
        <v>2050.56</v>
      </c>
    </row>
    <row r="2626" spans="11:12" x14ac:dyDescent="0.25">
      <c r="K2626" s="3">
        <v>2001.1</v>
      </c>
      <c r="L2626" s="3">
        <v>2047.9</v>
      </c>
    </row>
    <row r="2627" spans="11:12" x14ac:dyDescent="0.25">
      <c r="K2627" s="3">
        <v>2000.28</v>
      </c>
      <c r="L2627" s="3">
        <v>2044.99</v>
      </c>
    </row>
    <row r="2628" spans="11:12" x14ac:dyDescent="0.25">
      <c r="K2628" s="3">
        <v>1999.46</v>
      </c>
      <c r="L2628" s="3">
        <v>2037.79</v>
      </c>
    </row>
    <row r="2629" spans="11:12" x14ac:dyDescent="0.25">
      <c r="K2629" s="3">
        <v>1998.63</v>
      </c>
      <c r="L2629" s="3">
        <v>2039.59</v>
      </c>
    </row>
    <row r="2630" spans="11:12" x14ac:dyDescent="0.25">
      <c r="K2630" s="3">
        <v>1997.81</v>
      </c>
      <c r="L2630" s="3">
        <v>2038.55</v>
      </c>
    </row>
    <row r="2631" spans="11:12" x14ac:dyDescent="0.25">
      <c r="K2631" s="3">
        <v>1996.98</v>
      </c>
      <c r="L2631" s="3">
        <v>2040.89</v>
      </c>
    </row>
    <row r="2632" spans="11:12" x14ac:dyDescent="0.25">
      <c r="K2632" s="3">
        <v>1996.16</v>
      </c>
      <c r="L2632" s="3">
        <v>2052.39</v>
      </c>
    </row>
    <row r="2633" spans="11:12" x14ac:dyDescent="0.25">
      <c r="K2633" s="3">
        <v>1995.34</v>
      </c>
      <c r="L2633" s="3">
        <v>2054.17</v>
      </c>
    </row>
    <row r="2634" spans="11:12" x14ac:dyDescent="0.25">
      <c r="K2634" s="3">
        <v>1994.51</v>
      </c>
      <c r="L2634" s="3">
        <v>2048.6799999999998</v>
      </c>
    </row>
    <row r="2635" spans="11:12" x14ac:dyDescent="0.25">
      <c r="K2635" s="3">
        <v>1993.69</v>
      </c>
      <c r="L2635" s="3">
        <v>2044.11</v>
      </c>
    </row>
    <row r="2636" spans="11:12" x14ac:dyDescent="0.25">
      <c r="K2636" s="3">
        <v>1992.86</v>
      </c>
      <c r="L2636" s="3">
        <v>2046.33</v>
      </c>
    </row>
    <row r="2637" spans="11:12" x14ac:dyDescent="0.25">
      <c r="K2637" s="3">
        <v>1992.04</v>
      </c>
      <c r="L2637" s="3">
        <v>2044.89</v>
      </c>
    </row>
    <row r="2638" spans="11:12" x14ac:dyDescent="0.25">
      <c r="K2638" s="3">
        <v>1991.21</v>
      </c>
      <c r="L2638" s="3">
        <v>2043.47</v>
      </c>
    </row>
    <row r="2639" spans="11:12" x14ac:dyDescent="0.25">
      <c r="K2639" s="3">
        <v>1990.39</v>
      </c>
      <c r="L2639" s="3">
        <v>2052.17</v>
      </c>
    </row>
    <row r="2640" spans="11:12" x14ac:dyDescent="0.25">
      <c r="K2640" s="3">
        <v>1989.56</v>
      </c>
      <c r="L2640" s="3">
        <v>2047.01</v>
      </c>
    </row>
    <row r="2641" spans="11:12" x14ac:dyDescent="0.25">
      <c r="K2641" s="3">
        <v>1988.74</v>
      </c>
      <c r="L2641" s="3">
        <v>2040.77</v>
      </c>
    </row>
    <row r="2642" spans="11:12" x14ac:dyDescent="0.25">
      <c r="K2642" s="3">
        <v>1987.91</v>
      </c>
      <c r="L2642" s="3">
        <v>2043.72</v>
      </c>
    </row>
    <row r="2643" spans="11:12" x14ac:dyDescent="0.25">
      <c r="K2643" s="3">
        <v>1987.09</v>
      </c>
      <c r="L2643" s="3">
        <v>2050.89</v>
      </c>
    </row>
    <row r="2644" spans="11:12" x14ac:dyDescent="0.25">
      <c r="K2644" s="3">
        <v>1986.26</v>
      </c>
      <c r="L2644" s="3">
        <v>2047.36</v>
      </c>
    </row>
    <row r="2645" spans="11:12" x14ac:dyDescent="0.25">
      <c r="K2645" s="3">
        <v>1985.44</v>
      </c>
      <c r="L2645" s="3">
        <v>2054.8200000000002</v>
      </c>
    </row>
    <row r="2646" spans="11:12" x14ac:dyDescent="0.25">
      <c r="K2646" s="3">
        <v>1984.61</v>
      </c>
      <c r="L2646" s="3">
        <v>2070.09</v>
      </c>
    </row>
    <row r="2647" spans="11:12" x14ac:dyDescent="0.25">
      <c r="K2647" s="3">
        <v>1983.79</v>
      </c>
      <c r="L2647" s="3">
        <v>2073.5700000000002</v>
      </c>
    </row>
    <row r="2648" spans="11:12" x14ac:dyDescent="0.25">
      <c r="K2648" s="3">
        <v>1982.96</v>
      </c>
      <c r="L2648" s="3">
        <v>2071.04</v>
      </c>
    </row>
    <row r="2649" spans="11:12" x14ac:dyDescent="0.25">
      <c r="K2649" s="3">
        <v>1982.13</v>
      </c>
      <c r="L2649" s="3">
        <v>2065.6999999999998</v>
      </c>
    </row>
    <row r="2650" spans="11:12" x14ac:dyDescent="0.25">
      <c r="K2650" s="3">
        <v>1981.31</v>
      </c>
      <c r="L2650" s="3">
        <v>2061.46</v>
      </c>
    </row>
    <row r="2651" spans="11:12" x14ac:dyDescent="0.25">
      <c r="K2651" s="3">
        <v>1980.48</v>
      </c>
      <c r="L2651" s="3">
        <v>2056.8200000000002</v>
      </c>
    </row>
    <row r="2652" spans="11:12" x14ac:dyDescent="0.25">
      <c r="K2652" s="3">
        <v>1979.66</v>
      </c>
      <c r="L2652" s="3">
        <v>2060.39</v>
      </c>
    </row>
    <row r="2653" spans="11:12" x14ac:dyDescent="0.25">
      <c r="K2653" s="3">
        <v>1978.83</v>
      </c>
      <c r="L2653" s="3">
        <v>2050.9699999999998</v>
      </c>
    </row>
    <row r="2654" spans="11:12" x14ac:dyDescent="0.25">
      <c r="K2654" s="3">
        <v>1978</v>
      </c>
      <c r="L2654" s="3">
        <v>2052.9</v>
      </c>
    </row>
    <row r="2655" spans="11:12" x14ac:dyDescent="0.25">
      <c r="K2655" s="3">
        <v>1977.18</v>
      </c>
      <c r="L2655" s="3">
        <v>2050.38</v>
      </c>
    </row>
    <row r="2656" spans="11:12" x14ac:dyDescent="0.25">
      <c r="K2656" s="3">
        <v>1976.35</v>
      </c>
      <c r="L2656" s="3">
        <v>2040.24</v>
      </c>
    </row>
    <row r="2657" spans="11:12" x14ac:dyDescent="0.25">
      <c r="K2657" s="3">
        <v>1975.52</v>
      </c>
      <c r="L2657" s="3">
        <v>2024.48</v>
      </c>
    </row>
    <row r="2658" spans="11:12" x14ac:dyDescent="0.25">
      <c r="K2658" s="3">
        <v>1974.69</v>
      </c>
      <c r="L2658" s="3">
        <v>2034.5</v>
      </c>
    </row>
    <row r="2659" spans="11:12" x14ac:dyDescent="0.25">
      <c r="K2659" s="3">
        <v>1973.87</v>
      </c>
      <c r="L2659" s="3">
        <v>2031.58</v>
      </c>
    </row>
    <row r="2660" spans="11:12" x14ac:dyDescent="0.25">
      <c r="K2660" s="3">
        <v>1973.04</v>
      </c>
      <c r="L2660" s="3">
        <v>2031.86</v>
      </c>
    </row>
    <row r="2661" spans="11:12" x14ac:dyDescent="0.25">
      <c r="K2661" s="3">
        <v>1972.21</v>
      </c>
      <c r="L2661" s="3">
        <v>2042.24</v>
      </c>
    </row>
    <row r="2662" spans="11:12" x14ac:dyDescent="0.25">
      <c r="K2662" s="3">
        <v>1971.38</v>
      </c>
      <c r="L2662" s="3">
        <v>2062.04</v>
      </c>
    </row>
    <row r="2663" spans="11:12" x14ac:dyDescent="0.25">
      <c r="K2663" s="3">
        <v>1970.56</v>
      </c>
      <c r="L2663" s="3">
        <v>2062.6799999999998</v>
      </c>
    </row>
    <row r="2664" spans="11:12" x14ac:dyDescent="0.25">
      <c r="K2664" s="3">
        <v>1969.73</v>
      </c>
      <c r="L2664" s="3">
        <v>2062.89</v>
      </c>
    </row>
    <row r="2665" spans="11:12" x14ac:dyDescent="0.25">
      <c r="K2665" s="3">
        <v>1968.9</v>
      </c>
      <c r="L2665" s="3">
        <v>2063.4</v>
      </c>
    </row>
    <row r="2666" spans="11:12" x14ac:dyDescent="0.25">
      <c r="K2666" s="3">
        <v>1968.07</v>
      </c>
      <c r="L2666" s="3">
        <v>2072.19</v>
      </c>
    </row>
    <row r="2667" spans="11:12" x14ac:dyDescent="0.25">
      <c r="K2667" s="3">
        <v>1967.24</v>
      </c>
      <c r="L2667" s="3">
        <v>2066.4499999999998</v>
      </c>
    </row>
    <row r="2668" spans="11:12" x14ac:dyDescent="0.25">
      <c r="K2668" s="3">
        <v>1966.42</v>
      </c>
      <c r="L2668" s="3">
        <v>2057.3000000000002</v>
      </c>
    </row>
    <row r="2669" spans="11:12" x14ac:dyDescent="0.25">
      <c r="K2669" s="3">
        <v>1965.59</v>
      </c>
      <c r="L2669" s="3">
        <v>2051.4299999999998</v>
      </c>
    </row>
    <row r="2670" spans="11:12" x14ac:dyDescent="0.25">
      <c r="K2670" s="3">
        <v>1964.76</v>
      </c>
      <c r="L2670" s="3">
        <v>2048.67</v>
      </c>
    </row>
    <row r="2671" spans="11:12" x14ac:dyDescent="0.25">
      <c r="K2671" s="3">
        <v>1963.93</v>
      </c>
      <c r="L2671" s="3">
        <v>2034.82</v>
      </c>
    </row>
    <row r="2672" spans="11:12" x14ac:dyDescent="0.25">
      <c r="K2672" s="3">
        <v>1963.1</v>
      </c>
      <c r="L2672" s="3">
        <v>2031.5</v>
      </c>
    </row>
    <row r="2673" spans="11:12" x14ac:dyDescent="0.25">
      <c r="K2673" s="3">
        <v>1962.27</v>
      </c>
      <c r="L2673" s="3">
        <v>2025.58</v>
      </c>
    </row>
    <row r="2674" spans="11:12" x14ac:dyDescent="0.25">
      <c r="K2674" s="3">
        <v>1961.44</v>
      </c>
      <c r="L2674" s="3">
        <v>2032.33</v>
      </c>
    </row>
    <row r="2675" spans="11:12" x14ac:dyDescent="0.25">
      <c r="K2675" s="3">
        <v>1960.61</v>
      </c>
      <c r="L2675" s="3">
        <v>2031.17</v>
      </c>
    </row>
    <row r="2676" spans="11:12" x14ac:dyDescent="0.25">
      <c r="K2676" s="3">
        <v>1959.79</v>
      </c>
      <c r="L2676" s="3">
        <v>2040.05</v>
      </c>
    </row>
    <row r="2677" spans="11:12" x14ac:dyDescent="0.25">
      <c r="K2677" s="3">
        <v>1958.96</v>
      </c>
      <c r="L2677" s="3">
        <v>2036.98</v>
      </c>
    </row>
    <row r="2678" spans="11:12" x14ac:dyDescent="0.25">
      <c r="K2678" s="3">
        <v>1958.13</v>
      </c>
      <c r="L2678" s="3">
        <v>2050.7199999999998</v>
      </c>
    </row>
    <row r="2679" spans="11:12" x14ac:dyDescent="0.25">
      <c r="K2679" s="3">
        <v>1957.3</v>
      </c>
      <c r="L2679" s="3">
        <v>2050.59</v>
      </c>
    </row>
    <row r="2680" spans="11:12" x14ac:dyDescent="0.25">
      <c r="K2680" s="3">
        <v>1956.47</v>
      </c>
      <c r="L2680" s="3">
        <v>2046.45</v>
      </c>
    </row>
    <row r="2681" spans="11:12" x14ac:dyDescent="0.25">
      <c r="K2681" s="3">
        <v>1955.64</v>
      </c>
      <c r="L2681" s="3">
        <v>2045.8</v>
      </c>
    </row>
    <row r="2682" spans="11:12" x14ac:dyDescent="0.25">
      <c r="K2682" s="3">
        <v>1954.81</v>
      </c>
      <c r="L2682" s="3">
        <v>2047.34</v>
      </c>
    </row>
    <row r="2683" spans="11:12" x14ac:dyDescent="0.25">
      <c r="K2683" s="3">
        <v>1953.98</v>
      </c>
      <c r="L2683" s="3">
        <v>2029.44</v>
      </c>
    </row>
    <row r="2684" spans="11:12" x14ac:dyDescent="0.25">
      <c r="K2684" s="3">
        <v>1953.15</v>
      </c>
      <c r="L2684" s="3">
        <v>2018.35</v>
      </c>
    </row>
    <row r="2685" spans="11:12" x14ac:dyDescent="0.25">
      <c r="K2685" s="3">
        <v>1952.32</v>
      </c>
      <c r="L2685" s="3">
        <v>2015.92</v>
      </c>
    </row>
    <row r="2686" spans="11:12" x14ac:dyDescent="0.25">
      <c r="K2686" s="3">
        <v>1951.49</v>
      </c>
      <c r="L2686" s="3">
        <v>2012.72</v>
      </c>
    </row>
    <row r="2687" spans="11:12" x14ac:dyDescent="0.25">
      <c r="K2687" s="3">
        <v>1950.65</v>
      </c>
      <c r="L2687" s="3">
        <v>2008.13</v>
      </c>
    </row>
    <row r="2688" spans="11:12" x14ac:dyDescent="0.25">
      <c r="K2688" s="3">
        <v>1949.82</v>
      </c>
      <c r="L2688" s="3">
        <v>2012.81</v>
      </c>
    </row>
    <row r="2689" spans="11:12" x14ac:dyDescent="0.25">
      <c r="K2689" s="3">
        <v>1948.99</v>
      </c>
      <c r="L2689" s="3">
        <v>2011.89</v>
      </c>
    </row>
    <row r="2690" spans="11:12" x14ac:dyDescent="0.25">
      <c r="K2690" s="3">
        <v>1948.16</v>
      </c>
      <c r="L2690" s="3">
        <v>2016.66</v>
      </c>
    </row>
    <row r="2691" spans="11:12" x14ac:dyDescent="0.25">
      <c r="K2691" s="3">
        <v>1947.33</v>
      </c>
      <c r="L2691" s="3">
        <v>2017.46</v>
      </c>
    </row>
    <row r="2692" spans="11:12" x14ac:dyDescent="0.25">
      <c r="K2692" s="3">
        <v>1946.5</v>
      </c>
      <c r="L2692" s="3">
        <v>2029.52</v>
      </c>
    </row>
    <row r="2693" spans="11:12" x14ac:dyDescent="0.25">
      <c r="K2693" s="3">
        <v>1945.67</v>
      </c>
      <c r="L2693" s="3">
        <v>2038.21</v>
      </c>
    </row>
    <row r="2694" spans="11:12" x14ac:dyDescent="0.25">
      <c r="K2694" s="3">
        <v>1944.84</v>
      </c>
      <c r="L2694" s="3">
        <v>2052.2399999999998</v>
      </c>
    </row>
    <row r="2695" spans="11:12" x14ac:dyDescent="0.25">
      <c r="K2695" s="3">
        <v>1944</v>
      </c>
      <c r="L2695" s="3">
        <v>2065.46</v>
      </c>
    </row>
    <row r="2696" spans="11:12" x14ac:dyDescent="0.25">
      <c r="K2696" s="3">
        <v>1943.17</v>
      </c>
      <c r="L2696" s="3">
        <v>2074.91</v>
      </c>
    </row>
    <row r="2697" spans="11:12" x14ac:dyDescent="0.25">
      <c r="K2697" s="3">
        <v>1942.34</v>
      </c>
      <c r="L2697" s="3">
        <v>2083.39</v>
      </c>
    </row>
    <row r="2698" spans="11:12" x14ac:dyDescent="0.25">
      <c r="K2698" s="3">
        <v>1941.51</v>
      </c>
      <c r="L2698" s="3">
        <v>2069.83</v>
      </c>
    </row>
    <row r="2699" spans="11:12" x14ac:dyDescent="0.25">
      <c r="K2699" s="3">
        <v>1940.68</v>
      </c>
      <c r="L2699" s="3">
        <v>2068.4</v>
      </c>
    </row>
    <row r="2700" spans="11:12" x14ac:dyDescent="0.25">
      <c r="K2700" s="3">
        <v>1939.84</v>
      </c>
      <c r="L2700" s="3">
        <v>2068.7199999999998</v>
      </c>
    </row>
    <row r="2701" spans="11:12" x14ac:dyDescent="0.25">
      <c r="K2701" s="3">
        <v>1939.01</v>
      </c>
      <c r="L2701" s="3">
        <v>2068.36</v>
      </c>
    </row>
    <row r="2702" spans="11:12" x14ac:dyDescent="0.25">
      <c r="K2702" s="3">
        <v>1938.18</v>
      </c>
      <c r="L2702" s="3">
        <v>2056.09</v>
      </c>
    </row>
    <row r="2703" spans="11:12" x14ac:dyDescent="0.25">
      <c r="K2703" s="3">
        <v>1937.35</v>
      </c>
      <c r="L2703" s="3">
        <v>2042.48</v>
      </c>
    </row>
    <row r="2704" spans="11:12" x14ac:dyDescent="0.25">
      <c r="K2704" s="3">
        <v>1936.51</v>
      </c>
      <c r="L2704" s="3">
        <v>2037.87</v>
      </c>
    </row>
    <row r="2705" spans="11:12" x14ac:dyDescent="0.25">
      <c r="K2705" s="3">
        <v>1935.68</v>
      </c>
      <c r="L2705" s="3">
        <v>2024.13</v>
      </c>
    </row>
    <row r="2706" spans="11:12" x14ac:dyDescent="0.25">
      <c r="K2706" s="3">
        <v>1934.85</v>
      </c>
      <c r="L2706" s="3">
        <v>2019.68</v>
      </c>
    </row>
    <row r="2707" spans="11:12" x14ac:dyDescent="0.25">
      <c r="K2707" s="3">
        <v>1934.01</v>
      </c>
      <c r="L2707" s="3">
        <v>2021.4</v>
      </c>
    </row>
    <row r="2708" spans="11:12" x14ac:dyDescent="0.25">
      <c r="K2708" s="3">
        <v>1933.18</v>
      </c>
      <c r="L2708" s="3">
        <v>2027.06</v>
      </c>
    </row>
    <row r="2709" spans="11:12" x14ac:dyDescent="0.25">
      <c r="K2709" s="3">
        <v>1932.35</v>
      </c>
      <c r="L2709" s="3">
        <v>2026.34</v>
      </c>
    </row>
    <row r="2710" spans="11:12" x14ac:dyDescent="0.25">
      <c r="K2710" s="3">
        <v>1931.51</v>
      </c>
      <c r="L2710" s="3">
        <v>2024.75</v>
      </c>
    </row>
    <row r="2711" spans="11:12" x14ac:dyDescent="0.25">
      <c r="K2711" s="3">
        <v>1930.68</v>
      </c>
      <c r="L2711" s="3">
        <v>2038.55</v>
      </c>
    </row>
    <row r="2712" spans="11:12" x14ac:dyDescent="0.25">
      <c r="K2712" s="3">
        <v>1929.85</v>
      </c>
      <c r="L2712" s="3">
        <v>2033.61</v>
      </c>
    </row>
    <row r="2713" spans="11:12" x14ac:dyDescent="0.25">
      <c r="K2713" s="3">
        <v>1929.01</v>
      </c>
      <c r="L2713" s="3">
        <v>2018.05</v>
      </c>
    </row>
    <row r="2714" spans="11:12" x14ac:dyDescent="0.25">
      <c r="K2714" s="3">
        <v>1928.18</v>
      </c>
      <c r="L2714" s="3">
        <v>2007.56</v>
      </c>
    </row>
    <row r="2715" spans="11:12" x14ac:dyDescent="0.25">
      <c r="K2715" s="3">
        <v>1927.35</v>
      </c>
      <c r="L2715" s="3">
        <v>2010.11</v>
      </c>
    </row>
    <row r="2716" spans="11:12" x14ac:dyDescent="0.25">
      <c r="K2716" s="3">
        <v>1926.51</v>
      </c>
      <c r="L2716" s="3">
        <v>2002.36</v>
      </c>
    </row>
    <row r="2717" spans="11:12" x14ac:dyDescent="0.25">
      <c r="K2717" s="3">
        <v>1925.68</v>
      </c>
      <c r="L2717" s="3">
        <v>2002.46</v>
      </c>
    </row>
    <row r="2718" spans="11:12" x14ac:dyDescent="0.25">
      <c r="K2718" s="3">
        <v>1924.84</v>
      </c>
      <c r="L2718" s="3">
        <v>2000.93</v>
      </c>
    </row>
    <row r="2719" spans="11:12" x14ac:dyDescent="0.25">
      <c r="K2719" s="3">
        <v>1924.01</v>
      </c>
      <c r="L2719" s="3">
        <v>2002.43</v>
      </c>
    </row>
    <row r="2720" spans="11:12" x14ac:dyDescent="0.25">
      <c r="K2720" s="3">
        <v>1923.17</v>
      </c>
      <c r="L2720" s="3">
        <v>2007.35</v>
      </c>
    </row>
    <row r="2721" spans="11:12" x14ac:dyDescent="0.25">
      <c r="K2721" s="3">
        <v>1922.34</v>
      </c>
      <c r="L2721" s="3">
        <v>2012.02</v>
      </c>
    </row>
    <row r="2722" spans="11:12" x14ac:dyDescent="0.25">
      <c r="K2722" s="3">
        <v>1921.5</v>
      </c>
      <c r="L2722" s="3">
        <v>2023.01</v>
      </c>
    </row>
    <row r="2723" spans="11:12" x14ac:dyDescent="0.25">
      <c r="K2723" s="3">
        <v>1920.67</v>
      </c>
      <c r="L2723" s="3">
        <v>2026.27</v>
      </c>
    </row>
    <row r="2724" spans="11:12" x14ac:dyDescent="0.25">
      <c r="K2724" s="3">
        <v>1919.83</v>
      </c>
      <c r="L2724" s="3">
        <v>2030.75</v>
      </c>
    </row>
    <row r="2725" spans="11:12" x14ac:dyDescent="0.25">
      <c r="K2725" s="3">
        <v>1919</v>
      </c>
      <c r="L2725" s="3">
        <v>2029.46</v>
      </c>
    </row>
    <row r="2726" spans="11:12" x14ac:dyDescent="0.25">
      <c r="K2726" s="3">
        <v>1918.16</v>
      </c>
      <c r="L2726" s="3">
        <v>2033.89</v>
      </c>
    </row>
    <row r="2727" spans="11:12" x14ac:dyDescent="0.25">
      <c r="K2727" s="3">
        <v>1917.33</v>
      </c>
      <c r="L2727" s="3">
        <v>2034.42</v>
      </c>
    </row>
    <row r="2728" spans="11:12" x14ac:dyDescent="0.25">
      <c r="K2728" s="3">
        <v>1916.49</v>
      </c>
      <c r="L2728" s="3">
        <v>2025.16</v>
      </c>
    </row>
    <row r="2729" spans="11:12" x14ac:dyDescent="0.25">
      <c r="K2729" s="3">
        <v>1915.65</v>
      </c>
      <c r="L2729" s="3">
        <v>2018.5</v>
      </c>
    </row>
    <row r="2730" spans="11:12" x14ac:dyDescent="0.25">
      <c r="K2730" s="3">
        <v>1914.82</v>
      </c>
      <c r="L2730" s="3">
        <v>2013.53</v>
      </c>
    </row>
    <row r="2731" spans="11:12" x14ac:dyDescent="0.25">
      <c r="K2731" s="3">
        <v>1913.98</v>
      </c>
      <c r="L2731" s="3">
        <v>2000.69</v>
      </c>
    </row>
    <row r="2732" spans="11:12" x14ac:dyDescent="0.25">
      <c r="K2732" s="3">
        <v>1913.15</v>
      </c>
      <c r="L2732" s="3">
        <v>1994.7</v>
      </c>
    </row>
    <row r="2733" spans="11:12" x14ac:dyDescent="0.25">
      <c r="K2733" s="3">
        <v>1912.31</v>
      </c>
      <c r="L2733" s="3">
        <v>1993.25</v>
      </c>
    </row>
    <row r="2734" spans="11:12" x14ac:dyDescent="0.25">
      <c r="K2734" s="3">
        <v>1911.47</v>
      </c>
      <c r="L2734" s="3">
        <v>1995.41</v>
      </c>
    </row>
    <row r="2735" spans="11:12" x14ac:dyDescent="0.25">
      <c r="K2735" s="3">
        <v>1910.64</v>
      </c>
      <c r="L2735" s="3">
        <v>1994.71</v>
      </c>
    </row>
    <row r="2736" spans="11:12" x14ac:dyDescent="0.25">
      <c r="K2736" s="3">
        <v>1909.8</v>
      </c>
      <c r="L2736" s="3">
        <v>2001.93</v>
      </c>
    </row>
    <row r="2737" spans="11:12" x14ac:dyDescent="0.25">
      <c r="K2737" s="3">
        <v>1908.96</v>
      </c>
      <c r="L2737" s="3">
        <v>2004.78</v>
      </c>
    </row>
    <row r="2738" spans="11:12" x14ac:dyDescent="0.25">
      <c r="K2738" s="3">
        <v>1908.13</v>
      </c>
      <c r="L2738" s="3">
        <v>2007.18</v>
      </c>
    </row>
    <row r="2739" spans="11:12" x14ac:dyDescent="0.25">
      <c r="K2739" s="3">
        <v>1907.29</v>
      </c>
      <c r="L2739" s="3">
        <v>2002.24</v>
      </c>
    </row>
    <row r="2740" spans="11:12" x14ac:dyDescent="0.25">
      <c r="K2740" s="3">
        <v>1906.45</v>
      </c>
      <c r="L2740" s="3">
        <v>2013.13</v>
      </c>
    </row>
    <row r="2741" spans="11:12" x14ac:dyDescent="0.25">
      <c r="K2741" s="3">
        <v>1905.61</v>
      </c>
      <c r="L2741" s="3">
        <v>2008.44</v>
      </c>
    </row>
    <row r="2742" spans="11:12" x14ac:dyDescent="0.25">
      <c r="K2742" s="3">
        <v>1904.78</v>
      </c>
      <c r="L2742" s="3">
        <v>2016.7</v>
      </c>
    </row>
    <row r="2743" spans="11:12" x14ac:dyDescent="0.25">
      <c r="K2743" s="3">
        <v>1903.94</v>
      </c>
      <c r="L2743" s="3">
        <v>2016.38</v>
      </c>
    </row>
    <row r="2744" spans="11:12" x14ac:dyDescent="0.25">
      <c r="K2744" s="3">
        <v>1903.1</v>
      </c>
      <c r="L2744" s="3">
        <v>2018.54</v>
      </c>
    </row>
    <row r="2745" spans="11:12" x14ac:dyDescent="0.25">
      <c r="K2745" s="3">
        <v>1902.26</v>
      </c>
      <c r="L2745" s="3">
        <v>2017.69</v>
      </c>
    </row>
    <row r="2746" spans="11:12" x14ac:dyDescent="0.25">
      <c r="K2746" s="3">
        <v>1901.43</v>
      </c>
      <c r="L2746" s="3">
        <v>2003.8</v>
      </c>
    </row>
    <row r="2747" spans="11:12" x14ac:dyDescent="0.25">
      <c r="K2747" s="3">
        <v>1900.59</v>
      </c>
      <c r="L2747" s="3">
        <v>2001.9</v>
      </c>
    </row>
    <row r="2748" spans="11:12" x14ac:dyDescent="0.25">
      <c r="K2748" s="3">
        <v>1899.75</v>
      </c>
      <c r="L2748" s="3">
        <v>1995.86</v>
      </c>
    </row>
    <row r="2749" spans="11:12" x14ac:dyDescent="0.25">
      <c r="K2749" s="3">
        <v>1898.91</v>
      </c>
      <c r="L2749" s="3">
        <v>1992.49</v>
      </c>
    </row>
    <row r="2750" spans="11:12" x14ac:dyDescent="0.25">
      <c r="K2750" s="3">
        <v>1898.07</v>
      </c>
      <c r="L2750" s="3">
        <v>1986.83</v>
      </c>
    </row>
    <row r="2751" spans="11:12" x14ac:dyDescent="0.25">
      <c r="K2751" s="3">
        <v>1897.23</v>
      </c>
      <c r="L2751" s="3">
        <v>1983.24</v>
      </c>
    </row>
    <row r="2752" spans="11:12" x14ac:dyDescent="0.25">
      <c r="K2752" s="3">
        <v>1896.39</v>
      </c>
      <c r="L2752" s="3">
        <v>1985.64</v>
      </c>
    </row>
    <row r="2753" spans="11:12" x14ac:dyDescent="0.25">
      <c r="K2753" s="3">
        <v>1895.56</v>
      </c>
      <c r="L2753" s="3">
        <v>1995.66</v>
      </c>
    </row>
    <row r="2754" spans="11:12" x14ac:dyDescent="0.25">
      <c r="K2754" s="3">
        <v>1894.72</v>
      </c>
      <c r="L2754" s="3">
        <v>2004.6</v>
      </c>
    </row>
    <row r="2755" spans="11:12" x14ac:dyDescent="0.25">
      <c r="K2755" s="3">
        <v>1893.88</v>
      </c>
      <c r="L2755" s="3">
        <v>2014.66</v>
      </c>
    </row>
    <row r="2756" spans="11:12" x14ac:dyDescent="0.25">
      <c r="K2756" s="3">
        <v>1893.04</v>
      </c>
      <c r="L2756" s="3">
        <v>2022.13</v>
      </c>
    </row>
    <row r="2757" spans="11:12" x14ac:dyDescent="0.25">
      <c r="K2757" s="3">
        <v>1892.2</v>
      </c>
      <c r="L2757" s="3">
        <v>2023.8</v>
      </c>
    </row>
    <row r="2758" spans="11:12" x14ac:dyDescent="0.25">
      <c r="K2758" s="3">
        <v>1891.36</v>
      </c>
      <c r="L2758" s="3">
        <v>2028.76</v>
      </c>
    </row>
    <row r="2759" spans="11:12" x14ac:dyDescent="0.25">
      <c r="K2759" s="3">
        <v>1890.52</v>
      </c>
      <c r="L2759" s="3">
        <v>2027.43</v>
      </c>
    </row>
    <row r="2760" spans="11:12" x14ac:dyDescent="0.25">
      <c r="K2760" s="3">
        <v>1889.68</v>
      </c>
      <c r="L2760" s="3">
        <v>2026.79</v>
      </c>
    </row>
    <row r="2761" spans="11:12" x14ac:dyDescent="0.25">
      <c r="K2761" s="3">
        <v>1888.84</v>
      </c>
      <c r="L2761" s="3">
        <v>2025.12</v>
      </c>
    </row>
    <row r="2762" spans="11:12" x14ac:dyDescent="0.25">
      <c r="K2762" s="3">
        <v>1888</v>
      </c>
      <c r="L2762" s="3">
        <v>2019.33</v>
      </c>
    </row>
    <row r="2763" spans="11:12" x14ac:dyDescent="0.25">
      <c r="K2763" s="3">
        <v>1887.16</v>
      </c>
      <c r="L2763" s="3">
        <v>2019.16</v>
      </c>
    </row>
    <row r="2764" spans="11:12" x14ac:dyDescent="0.25">
      <c r="K2764" s="3">
        <v>1886.32</v>
      </c>
      <c r="L2764" s="3">
        <v>2008.23</v>
      </c>
    </row>
    <row r="2765" spans="11:12" x14ac:dyDescent="0.25">
      <c r="K2765" s="3">
        <v>1885.48</v>
      </c>
      <c r="L2765" s="3">
        <v>2002.83</v>
      </c>
    </row>
    <row r="2766" spans="11:12" x14ac:dyDescent="0.25">
      <c r="K2766" s="3">
        <v>1884.64</v>
      </c>
      <c r="L2766" s="3">
        <v>1990.75</v>
      </c>
    </row>
    <row r="2767" spans="11:12" x14ac:dyDescent="0.25">
      <c r="K2767" s="3">
        <v>1883.8</v>
      </c>
      <c r="L2767" s="3">
        <v>1996.98</v>
      </c>
    </row>
    <row r="2768" spans="11:12" x14ac:dyDescent="0.25">
      <c r="K2768" s="3">
        <v>1882.96</v>
      </c>
      <c r="L2768" s="3">
        <v>1998.17</v>
      </c>
    </row>
    <row r="2769" spans="11:12" x14ac:dyDescent="0.25">
      <c r="K2769" s="3">
        <v>1882.12</v>
      </c>
      <c r="L2769" s="3">
        <v>2002.22</v>
      </c>
    </row>
    <row r="2770" spans="11:12" x14ac:dyDescent="0.25">
      <c r="K2770" s="3">
        <v>1881.28</v>
      </c>
      <c r="L2770" s="3">
        <v>2002.36</v>
      </c>
    </row>
    <row r="2771" spans="11:12" x14ac:dyDescent="0.25">
      <c r="K2771" s="3">
        <v>1880.43</v>
      </c>
      <c r="L2771" s="3">
        <v>2001.11</v>
      </c>
    </row>
    <row r="2772" spans="11:12" x14ac:dyDescent="0.25">
      <c r="K2772" s="3">
        <v>1879.59</v>
      </c>
      <c r="L2772" s="3">
        <v>1993.31</v>
      </c>
    </row>
    <row r="2773" spans="11:12" x14ac:dyDescent="0.25">
      <c r="K2773" s="3">
        <v>1878.75</v>
      </c>
      <c r="L2773" s="3">
        <v>1992.39</v>
      </c>
    </row>
    <row r="2774" spans="11:12" x14ac:dyDescent="0.25">
      <c r="K2774" s="3">
        <v>1877.91</v>
      </c>
      <c r="L2774" s="3">
        <v>1999.49</v>
      </c>
    </row>
    <row r="2775" spans="11:12" x14ac:dyDescent="0.25">
      <c r="K2775" s="3">
        <v>1877.07</v>
      </c>
      <c r="L2775" s="3">
        <v>1996.63</v>
      </c>
    </row>
    <row r="2776" spans="11:12" x14ac:dyDescent="0.25">
      <c r="K2776" s="3">
        <v>1876.23</v>
      </c>
      <c r="L2776" s="3">
        <v>2004.01</v>
      </c>
    </row>
    <row r="2777" spans="11:12" x14ac:dyDescent="0.25">
      <c r="K2777" s="3">
        <v>1875.39</v>
      </c>
      <c r="L2777" s="3">
        <v>2009.72</v>
      </c>
    </row>
    <row r="2778" spans="11:12" x14ac:dyDescent="0.25">
      <c r="K2778" s="3">
        <v>1874.54</v>
      </c>
      <c r="L2778" s="3">
        <v>2007.34</v>
      </c>
    </row>
    <row r="2779" spans="11:12" x14ac:dyDescent="0.25">
      <c r="K2779" s="3">
        <v>1873.7</v>
      </c>
      <c r="L2779" s="3">
        <v>2006.74</v>
      </c>
    </row>
    <row r="2780" spans="11:12" x14ac:dyDescent="0.25">
      <c r="K2780" s="3">
        <v>1872.86</v>
      </c>
      <c r="L2780" s="3">
        <v>2004.19</v>
      </c>
    </row>
    <row r="2781" spans="11:12" x14ac:dyDescent="0.25">
      <c r="K2781" s="3">
        <v>1872.02</v>
      </c>
      <c r="L2781" s="3">
        <v>2013.27</v>
      </c>
    </row>
    <row r="2782" spans="11:12" x14ac:dyDescent="0.25">
      <c r="K2782" s="3">
        <v>1871.17</v>
      </c>
      <c r="L2782" s="3">
        <v>2013.36</v>
      </c>
    </row>
    <row r="2783" spans="11:12" x14ac:dyDescent="0.25">
      <c r="K2783" s="3">
        <v>1870.33</v>
      </c>
      <c r="L2783" s="3">
        <v>2015.29</v>
      </c>
    </row>
    <row r="2784" spans="11:12" x14ac:dyDescent="0.25">
      <c r="K2784" s="3">
        <v>1869.49</v>
      </c>
      <c r="L2784" s="3">
        <v>2005.02</v>
      </c>
    </row>
    <row r="2785" spans="11:12" x14ac:dyDescent="0.25">
      <c r="K2785" s="3">
        <v>1868.65</v>
      </c>
      <c r="L2785" s="3">
        <v>2000.21</v>
      </c>
    </row>
    <row r="2786" spans="11:12" x14ac:dyDescent="0.25">
      <c r="K2786" s="3">
        <v>1867.8</v>
      </c>
      <c r="L2786" s="3">
        <v>2001.59</v>
      </c>
    </row>
    <row r="2787" spans="11:12" x14ac:dyDescent="0.25">
      <c r="K2787" s="3">
        <v>1866.96</v>
      </c>
      <c r="L2787" s="3">
        <v>2007.23</v>
      </c>
    </row>
    <row r="2788" spans="11:12" x14ac:dyDescent="0.25">
      <c r="K2788" s="3">
        <v>1866.12</v>
      </c>
      <c r="L2788" s="3">
        <v>1997.07</v>
      </c>
    </row>
    <row r="2789" spans="11:12" x14ac:dyDescent="0.25">
      <c r="K2789" s="3">
        <v>1865.27</v>
      </c>
      <c r="L2789" s="3">
        <v>1999.27</v>
      </c>
    </row>
    <row r="2790" spans="11:12" x14ac:dyDescent="0.25">
      <c r="K2790" s="3">
        <v>1864.43</v>
      </c>
      <c r="L2790" s="3">
        <v>2014.46</v>
      </c>
    </row>
    <row r="2791" spans="11:12" x14ac:dyDescent="0.25">
      <c r="K2791" s="3">
        <v>1863.59</v>
      </c>
      <c r="L2791" s="3">
        <v>2016.52</v>
      </c>
    </row>
    <row r="2792" spans="11:12" x14ac:dyDescent="0.25">
      <c r="K2792" s="3">
        <v>1862.74</v>
      </c>
      <c r="L2792" s="3">
        <v>2023.97</v>
      </c>
    </row>
    <row r="2793" spans="11:12" x14ac:dyDescent="0.25">
      <c r="K2793" s="3">
        <v>1861.9</v>
      </c>
      <c r="L2793" s="3">
        <v>2025.09</v>
      </c>
    </row>
    <row r="2794" spans="11:12" x14ac:dyDescent="0.25">
      <c r="K2794" s="3">
        <v>1861.05</v>
      </c>
      <c r="L2794" s="3">
        <v>2025.4</v>
      </c>
    </row>
    <row r="2795" spans="11:12" x14ac:dyDescent="0.25">
      <c r="K2795" s="3">
        <v>1860.21</v>
      </c>
      <c r="L2795" s="3">
        <v>2025.89</v>
      </c>
    </row>
    <row r="2796" spans="11:12" x14ac:dyDescent="0.25">
      <c r="K2796" s="3">
        <v>1859.37</v>
      </c>
      <c r="L2796" s="3">
        <v>2021.77</v>
      </c>
    </row>
    <row r="2797" spans="11:12" x14ac:dyDescent="0.25">
      <c r="K2797" s="3">
        <v>1858.52</v>
      </c>
      <c r="L2797" s="3">
        <v>2008.63</v>
      </c>
    </row>
    <row r="2798" spans="11:12" x14ac:dyDescent="0.25">
      <c r="K2798" s="3">
        <v>1857.68</v>
      </c>
      <c r="L2798" s="3">
        <v>1993.84</v>
      </c>
    </row>
    <row r="2799" spans="11:12" x14ac:dyDescent="0.25">
      <c r="K2799" s="3">
        <v>1856.83</v>
      </c>
      <c r="L2799" s="3">
        <v>1988.79</v>
      </c>
    </row>
    <row r="2800" spans="11:12" x14ac:dyDescent="0.25">
      <c r="K2800" s="3">
        <v>1855.99</v>
      </c>
      <c r="L2800" s="3">
        <v>1989.35</v>
      </c>
    </row>
    <row r="2801" spans="11:12" x14ac:dyDescent="0.25">
      <c r="K2801" s="3">
        <v>1855.14</v>
      </c>
      <c r="L2801" s="3">
        <v>1988.85</v>
      </c>
    </row>
    <row r="2802" spans="11:12" x14ac:dyDescent="0.25">
      <c r="K2802" s="3">
        <v>1854.3</v>
      </c>
      <c r="L2802" s="3">
        <v>1982.95</v>
      </c>
    </row>
    <row r="2803" spans="11:12" x14ac:dyDescent="0.25">
      <c r="K2803" s="3">
        <v>1853.45</v>
      </c>
      <c r="L2803" s="3">
        <v>1978.78</v>
      </c>
    </row>
    <row r="2804" spans="11:12" x14ac:dyDescent="0.25">
      <c r="K2804" s="3">
        <v>1852.61</v>
      </c>
      <c r="L2804" s="3">
        <v>1965.83</v>
      </c>
    </row>
    <row r="2805" spans="11:12" x14ac:dyDescent="0.25">
      <c r="K2805" s="3">
        <v>1851.76</v>
      </c>
      <c r="L2805" s="3">
        <v>1974.37</v>
      </c>
    </row>
    <row r="2806" spans="11:12" x14ac:dyDescent="0.25">
      <c r="K2806" s="3">
        <v>1850.92</v>
      </c>
      <c r="L2806" s="3">
        <v>1980.36</v>
      </c>
    </row>
    <row r="2807" spans="11:12" x14ac:dyDescent="0.25">
      <c r="K2807" s="3">
        <v>1850.07</v>
      </c>
      <c r="L2807" s="3">
        <v>1985.95</v>
      </c>
    </row>
    <row r="2808" spans="11:12" x14ac:dyDescent="0.25">
      <c r="K2808" s="3">
        <v>1849.23</v>
      </c>
      <c r="L2808" s="3">
        <v>1987.62</v>
      </c>
    </row>
    <row r="2809" spans="11:12" x14ac:dyDescent="0.25">
      <c r="K2809" s="3">
        <v>1848.38</v>
      </c>
      <c r="L2809" s="3">
        <v>1990.6</v>
      </c>
    </row>
    <row r="2810" spans="11:12" x14ac:dyDescent="0.25">
      <c r="K2810" s="3">
        <v>1847.53</v>
      </c>
      <c r="L2810" s="3">
        <v>2000.21</v>
      </c>
    </row>
    <row r="2811" spans="11:12" x14ac:dyDescent="0.25">
      <c r="K2811" s="3">
        <v>1846.69</v>
      </c>
      <c r="L2811" s="3">
        <v>2005.98</v>
      </c>
    </row>
    <row r="2812" spans="11:12" x14ac:dyDescent="0.25">
      <c r="K2812" s="3">
        <v>1845.84</v>
      </c>
      <c r="L2812" s="3">
        <v>2005.98</v>
      </c>
    </row>
    <row r="2813" spans="11:12" x14ac:dyDescent="0.25">
      <c r="K2813" s="3">
        <v>1844.99</v>
      </c>
      <c r="L2813" s="3">
        <v>2006.98</v>
      </c>
    </row>
    <row r="2814" spans="11:12" x14ac:dyDescent="0.25">
      <c r="K2814" s="3">
        <v>1844.15</v>
      </c>
      <c r="L2814" s="3">
        <v>2014.5</v>
      </c>
    </row>
    <row r="2815" spans="11:12" x14ac:dyDescent="0.25">
      <c r="K2815" s="3">
        <v>1843.3</v>
      </c>
      <c r="L2815" s="3">
        <v>2029.05</v>
      </c>
    </row>
    <row r="2816" spans="11:12" x14ac:dyDescent="0.25">
      <c r="K2816" s="3">
        <v>1842.45</v>
      </c>
      <c r="L2816" s="3">
        <v>2036.37</v>
      </c>
    </row>
    <row r="2817" spans="11:12" x14ac:dyDescent="0.25">
      <c r="K2817" s="3">
        <v>1841.61</v>
      </c>
      <c r="L2817" s="3">
        <v>2046.29</v>
      </c>
    </row>
    <row r="2818" spans="11:12" x14ac:dyDescent="0.25">
      <c r="K2818" s="3">
        <v>1840.76</v>
      </c>
      <c r="L2818" s="3">
        <v>2036.41</v>
      </c>
    </row>
    <row r="2819" spans="11:12" x14ac:dyDescent="0.25">
      <c r="K2819" s="3">
        <v>1839.91</v>
      </c>
      <c r="L2819" s="3">
        <v>2040.54</v>
      </c>
    </row>
    <row r="2820" spans="11:12" x14ac:dyDescent="0.25">
      <c r="K2820" s="3">
        <v>1839.07</v>
      </c>
      <c r="L2820" s="3">
        <v>2040.14</v>
      </c>
    </row>
    <row r="2821" spans="11:12" x14ac:dyDescent="0.25">
      <c r="K2821" s="3">
        <v>1838.22</v>
      </c>
      <c r="L2821" s="3">
        <v>2036.62</v>
      </c>
    </row>
    <row r="2822" spans="11:12" x14ac:dyDescent="0.25">
      <c r="K2822" s="3">
        <v>1837.37</v>
      </c>
      <c r="L2822" s="3">
        <v>2030.45</v>
      </c>
    </row>
    <row r="2823" spans="11:12" x14ac:dyDescent="0.25">
      <c r="K2823" s="3">
        <v>1836.52</v>
      </c>
      <c r="L2823" s="3">
        <v>2024.47</v>
      </c>
    </row>
    <row r="2824" spans="11:12" x14ac:dyDescent="0.25">
      <c r="K2824" s="3">
        <v>1835.68</v>
      </c>
      <c r="L2824" s="3">
        <v>2014.78</v>
      </c>
    </row>
    <row r="2825" spans="11:12" x14ac:dyDescent="0.25">
      <c r="K2825" s="3">
        <v>1834.83</v>
      </c>
      <c r="L2825" s="3">
        <v>2011.66</v>
      </c>
    </row>
    <row r="2826" spans="11:12" x14ac:dyDescent="0.25">
      <c r="K2826" s="3">
        <v>1833.98</v>
      </c>
      <c r="L2826" s="3">
        <v>2016.13</v>
      </c>
    </row>
    <row r="2827" spans="11:12" x14ac:dyDescent="0.25">
      <c r="K2827" s="3">
        <v>1833.13</v>
      </c>
      <c r="L2827" s="3">
        <v>2007.97</v>
      </c>
    </row>
    <row r="2828" spans="11:12" x14ac:dyDescent="0.25">
      <c r="K2828" s="3">
        <v>1832.28</v>
      </c>
      <c r="L2828" s="3">
        <v>2006.27</v>
      </c>
    </row>
    <row r="2829" spans="11:12" x14ac:dyDescent="0.25">
      <c r="K2829" s="3">
        <v>1831.44</v>
      </c>
      <c r="L2829" s="3">
        <v>2015.66</v>
      </c>
    </row>
    <row r="2830" spans="11:12" x14ac:dyDescent="0.25">
      <c r="K2830" s="3">
        <v>1830.59</v>
      </c>
      <c r="L2830" s="3">
        <v>2014.23</v>
      </c>
    </row>
    <row r="2831" spans="11:12" x14ac:dyDescent="0.25">
      <c r="K2831" s="3">
        <v>1829.74</v>
      </c>
      <c r="L2831" s="3">
        <v>2019.13</v>
      </c>
    </row>
    <row r="2832" spans="11:12" x14ac:dyDescent="0.25">
      <c r="K2832" s="3">
        <v>1828.89</v>
      </c>
      <c r="L2832" s="3">
        <v>2015.29</v>
      </c>
    </row>
    <row r="2833" spans="11:12" x14ac:dyDescent="0.25">
      <c r="K2833" s="3">
        <v>1828.04</v>
      </c>
      <c r="L2833" s="3">
        <v>2024.89</v>
      </c>
    </row>
    <row r="2834" spans="11:12" x14ac:dyDescent="0.25">
      <c r="K2834" s="3">
        <v>1827.19</v>
      </c>
      <c r="L2834" s="3">
        <v>2009.44</v>
      </c>
    </row>
    <row r="2835" spans="11:12" x14ac:dyDescent="0.25">
      <c r="K2835" s="3">
        <v>1826.34</v>
      </c>
      <c r="L2835" s="3">
        <v>2013.67</v>
      </c>
    </row>
    <row r="2836" spans="11:12" x14ac:dyDescent="0.25">
      <c r="K2836" s="3">
        <v>1825.49</v>
      </c>
      <c r="L2836" s="3">
        <v>2005.57</v>
      </c>
    </row>
    <row r="2837" spans="11:12" x14ac:dyDescent="0.25">
      <c r="K2837" s="3">
        <v>1824.64</v>
      </c>
      <c r="L2837" s="3">
        <v>2005.05</v>
      </c>
    </row>
    <row r="2838" spans="11:12" x14ac:dyDescent="0.25">
      <c r="K2838" s="3">
        <v>1823.79</v>
      </c>
      <c r="L2838" s="3">
        <v>2004.36</v>
      </c>
    </row>
    <row r="2839" spans="11:12" x14ac:dyDescent="0.25">
      <c r="K2839" s="3">
        <v>1822.94</v>
      </c>
      <c r="L2839" s="3">
        <v>2004.02</v>
      </c>
    </row>
    <row r="2840" spans="11:12" x14ac:dyDescent="0.25">
      <c r="K2840" s="3">
        <v>1822.09</v>
      </c>
      <c r="L2840" s="3">
        <v>2005.69</v>
      </c>
    </row>
    <row r="2841" spans="11:12" x14ac:dyDescent="0.25">
      <c r="K2841" s="3">
        <v>1821.24</v>
      </c>
      <c r="L2841" s="3">
        <v>2004.79</v>
      </c>
    </row>
    <row r="2842" spans="11:12" x14ac:dyDescent="0.25">
      <c r="K2842" s="3">
        <v>1820.39</v>
      </c>
      <c r="L2842" s="3">
        <v>2007.73</v>
      </c>
    </row>
    <row r="2843" spans="11:12" x14ac:dyDescent="0.25">
      <c r="K2843" s="3">
        <v>1819.54</v>
      </c>
      <c r="L2843" s="3">
        <v>1997.49</v>
      </c>
    </row>
    <row r="2844" spans="11:12" x14ac:dyDescent="0.25">
      <c r="K2844" s="3">
        <v>1818.69</v>
      </c>
      <c r="L2844" s="3">
        <v>1997.99</v>
      </c>
    </row>
    <row r="2845" spans="11:12" x14ac:dyDescent="0.25">
      <c r="K2845" s="3">
        <v>1817.84</v>
      </c>
      <c r="L2845" s="3">
        <v>2005.11</v>
      </c>
    </row>
    <row r="2846" spans="11:12" x14ac:dyDescent="0.25">
      <c r="K2846" s="3">
        <v>1816.99</v>
      </c>
      <c r="L2846" s="3">
        <v>2009.75</v>
      </c>
    </row>
    <row r="2847" spans="11:12" x14ac:dyDescent="0.25">
      <c r="K2847" s="3">
        <v>1816.14</v>
      </c>
      <c r="L2847" s="3">
        <v>2009.84</v>
      </c>
    </row>
    <row r="2848" spans="11:12" x14ac:dyDescent="0.25">
      <c r="K2848" s="3">
        <v>1815.29</v>
      </c>
      <c r="L2848" s="3">
        <v>2004.92</v>
      </c>
    </row>
    <row r="2849" spans="11:12" x14ac:dyDescent="0.25">
      <c r="K2849" s="3">
        <v>1814.44</v>
      </c>
      <c r="L2849" s="3">
        <v>2006.63</v>
      </c>
    </row>
    <row r="2850" spans="11:12" x14ac:dyDescent="0.25">
      <c r="K2850" s="3">
        <v>1813.59</v>
      </c>
      <c r="L2850" s="3">
        <v>1999.51</v>
      </c>
    </row>
    <row r="2851" spans="11:12" x14ac:dyDescent="0.25">
      <c r="K2851" s="3">
        <v>1812.74</v>
      </c>
      <c r="L2851" s="3">
        <v>2011.7</v>
      </c>
    </row>
    <row r="2852" spans="11:12" x14ac:dyDescent="0.25">
      <c r="K2852" s="3">
        <v>1811.89</v>
      </c>
      <c r="L2852" s="3">
        <v>2009.49</v>
      </c>
    </row>
    <row r="2853" spans="11:12" x14ac:dyDescent="0.25">
      <c r="K2853" s="3">
        <v>1811.04</v>
      </c>
      <c r="L2853" s="3">
        <v>2007.07</v>
      </c>
    </row>
    <row r="2854" spans="11:12" x14ac:dyDescent="0.25">
      <c r="K2854" s="3">
        <v>1810.18</v>
      </c>
      <c r="L2854" s="3">
        <v>2003.82</v>
      </c>
    </row>
    <row r="2855" spans="11:12" x14ac:dyDescent="0.25">
      <c r="K2855" s="3">
        <v>1809.33</v>
      </c>
      <c r="L2855" s="3">
        <v>1996.81</v>
      </c>
    </row>
    <row r="2856" spans="11:12" x14ac:dyDescent="0.25">
      <c r="K2856" s="3">
        <v>1808.48</v>
      </c>
      <c r="L2856" s="3">
        <v>2000.58</v>
      </c>
    </row>
    <row r="2857" spans="11:12" x14ac:dyDescent="0.25">
      <c r="K2857" s="3">
        <v>1807.63</v>
      </c>
      <c r="L2857" s="3">
        <v>1999.33</v>
      </c>
    </row>
    <row r="2858" spans="11:12" x14ac:dyDescent="0.25">
      <c r="K2858" s="3">
        <v>1806.78</v>
      </c>
      <c r="L2858" s="3">
        <v>2001.95</v>
      </c>
    </row>
    <row r="2859" spans="11:12" x14ac:dyDescent="0.25">
      <c r="K2859" s="3">
        <v>1805.92</v>
      </c>
      <c r="L2859" s="3">
        <v>1994.89</v>
      </c>
    </row>
    <row r="2860" spans="11:12" x14ac:dyDescent="0.25">
      <c r="K2860" s="3">
        <v>1805.07</v>
      </c>
      <c r="L2860" s="3">
        <v>1998.01</v>
      </c>
    </row>
    <row r="2861" spans="11:12" x14ac:dyDescent="0.25">
      <c r="K2861" s="3">
        <v>1804.22</v>
      </c>
      <c r="L2861" s="3">
        <v>2010.19</v>
      </c>
    </row>
    <row r="2862" spans="11:12" x14ac:dyDescent="0.25">
      <c r="K2862" s="3">
        <v>1803.37</v>
      </c>
      <c r="L2862" s="3">
        <v>2020.36</v>
      </c>
    </row>
    <row r="2863" spans="11:12" x14ac:dyDescent="0.25">
      <c r="K2863" s="3">
        <v>1802.51</v>
      </c>
      <c r="L2863" s="3">
        <v>2025.78</v>
      </c>
    </row>
    <row r="2864" spans="11:12" x14ac:dyDescent="0.25">
      <c r="K2864" s="3">
        <v>1801.66</v>
      </c>
      <c r="L2864" s="3">
        <v>2029.84</v>
      </c>
    </row>
    <row r="2865" spans="11:12" x14ac:dyDescent="0.25">
      <c r="K2865" s="3">
        <v>1800.81</v>
      </c>
      <c r="L2865" s="3">
        <v>2038.01</v>
      </c>
    </row>
  </sheetData>
  <mergeCells count="6">
    <mergeCell ref="K1:L1"/>
    <mergeCell ref="A1:B1"/>
    <mergeCell ref="C1:D1"/>
    <mergeCell ref="E1:F1"/>
    <mergeCell ref="G1:H1"/>
    <mergeCell ref="I1:J1"/>
  </mergeCells>
  <pageMargins left="0.7" right="0.7" top="0.75" bottom="0.75" header="0.3" footer="0.3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K32" sqref="K32"/>
    </sheetView>
  </sheetViews>
  <sheetFormatPr defaultRowHeight="15" x14ac:dyDescent="0.25"/>
  <sheetData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869"/>
  <sheetViews>
    <sheetView workbookViewId="0">
      <selection activeCell="U27" sqref="U27"/>
    </sheetView>
  </sheetViews>
  <sheetFormatPr defaultRowHeight="15" x14ac:dyDescent="0.25"/>
  <sheetData>
    <row r="1" spans="1:2" x14ac:dyDescent="0.25">
      <c r="A1" t="s">
        <v>12</v>
      </c>
    </row>
    <row r="2" spans="1:2" x14ac:dyDescent="0.25">
      <c r="A2" s="2">
        <v>399.19889999999998</v>
      </c>
      <c r="B2" s="2">
        <v>57.314279999999997</v>
      </c>
    </row>
    <row r="3" spans="1:2" x14ac:dyDescent="0.25">
      <c r="A3" s="2">
        <v>401.12740000000002</v>
      </c>
      <c r="B3" s="2">
        <v>57.715710000000001</v>
      </c>
    </row>
    <row r="4" spans="1:2" x14ac:dyDescent="0.25">
      <c r="A4" s="2">
        <v>403.05590000000001</v>
      </c>
      <c r="B4" s="2">
        <v>58.083799999999997</v>
      </c>
    </row>
    <row r="5" spans="1:2" x14ac:dyDescent="0.25">
      <c r="A5" s="2">
        <v>404.98439999999999</v>
      </c>
      <c r="B5" s="2">
        <v>58.688589999999998</v>
      </c>
    </row>
    <row r="6" spans="1:2" x14ac:dyDescent="0.25">
      <c r="A6" s="2">
        <v>406.91289999999998</v>
      </c>
      <c r="B6" s="2">
        <v>59.108139999999999</v>
      </c>
    </row>
    <row r="7" spans="1:2" x14ac:dyDescent="0.25">
      <c r="A7" s="2">
        <v>408.84140000000002</v>
      </c>
      <c r="B7" s="2">
        <v>59.317680000000003</v>
      </c>
    </row>
    <row r="8" spans="1:2" x14ac:dyDescent="0.25">
      <c r="A8" s="2">
        <v>410.76990000000001</v>
      </c>
      <c r="B8" s="2">
        <v>59.964080000000003</v>
      </c>
    </row>
    <row r="9" spans="1:2" x14ac:dyDescent="0.25">
      <c r="A9" s="2">
        <v>412.69839999999999</v>
      </c>
      <c r="B9" s="2">
        <v>60.253540000000001</v>
      </c>
    </row>
    <row r="10" spans="1:2" x14ac:dyDescent="0.25">
      <c r="A10" s="2">
        <v>414.62689999999998</v>
      </c>
      <c r="B10" s="2">
        <v>60.117440000000002</v>
      </c>
    </row>
    <row r="11" spans="1:2" x14ac:dyDescent="0.25">
      <c r="A11" s="2">
        <v>416.55540000000002</v>
      </c>
      <c r="B11" s="2">
        <v>59.631689999999999</v>
      </c>
    </row>
    <row r="12" spans="1:2" x14ac:dyDescent="0.25">
      <c r="A12" s="2">
        <v>418.48390000000001</v>
      </c>
      <c r="B12" s="2">
        <v>59.263730000000002</v>
      </c>
    </row>
    <row r="13" spans="1:2" x14ac:dyDescent="0.25">
      <c r="A13" s="2">
        <v>420.41239999999999</v>
      </c>
      <c r="B13" s="2">
        <v>58.826239999999999</v>
      </c>
    </row>
    <row r="14" spans="1:2" x14ac:dyDescent="0.25">
      <c r="A14" s="2">
        <v>422.34089999999998</v>
      </c>
      <c r="B14" s="2">
        <v>58.09093</v>
      </c>
    </row>
    <row r="15" spans="1:2" x14ac:dyDescent="0.25">
      <c r="A15" s="2">
        <v>424.26940000000002</v>
      </c>
      <c r="B15" s="2">
        <v>57.387120000000003</v>
      </c>
    </row>
    <row r="16" spans="1:2" x14ac:dyDescent="0.25">
      <c r="A16" s="2">
        <v>426.1979</v>
      </c>
      <c r="B16" s="2">
        <v>56.862679999999997</v>
      </c>
    </row>
    <row r="17" spans="1:2" x14ac:dyDescent="0.25">
      <c r="A17" s="2">
        <v>428.12639999999999</v>
      </c>
      <c r="B17" s="2">
        <v>56.312899999999999</v>
      </c>
    </row>
    <row r="18" spans="1:2" x14ac:dyDescent="0.25">
      <c r="A18" s="2">
        <v>430.05489999999998</v>
      </c>
      <c r="B18" s="2">
        <v>55.676749999999998</v>
      </c>
    </row>
    <row r="19" spans="1:2" x14ac:dyDescent="0.25">
      <c r="A19" s="2">
        <v>431.98340000000002</v>
      </c>
      <c r="B19" s="2">
        <v>54.882109999999997</v>
      </c>
    </row>
    <row r="20" spans="1:2" x14ac:dyDescent="0.25">
      <c r="A20" s="2">
        <v>433.9119</v>
      </c>
      <c r="B20" s="2">
        <v>54.269120000000001</v>
      </c>
    </row>
    <row r="21" spans="1:2" x14ac:dyDescent="0.25">
      <c r="A21" s="2">
        <v>435.84039999999999</v>
      </c>
      <c r="B21" s="2">
        <v>53.594009999999997</v>
      </c>
    </row>
    <row r="22" spans="1:2" x14ac:dyDescent="0.25">
      <c r="A22" s="2">
        <v>437.76889999999997</v>
      </c>
      <c r="B22" s="2">
        <v>53.061500000000002</v>
      </c>
    </row>
    <row r="23" spans="1:2" x14ac:dyDescent="0.25">
      <c r="A23" s="2">
        <v>439.69740000000002</v>
      </c>
      <c r="B23" s="2">
        <v>52.667969999999997</v>
      </c>
    </row>
    <row r="24" spans="1:2" x14ac:dyDescent="0.25">
      <c r="A24" s="2">
        <v>441.6259</v>
      </c>
      <c r="B24" s="2">
        <v>52.148679999999999</v>
      </c>
    </row>
    <row r="25" spans="1:2" x14ac:dyDescent="0.25">
      <c r="A25" s="2">
        <v>443.55439999999999</v>
      </c>
      <c r="B25" s="2">
        <v>51.619149999999998</v>
      </c>
    </row>
    <row r="26" spans="1:2" x14ac:dyDescent="0.25">
      <c r="A26" s="2">
        <v>445.48289999999997</v>
      </c>
      <c r="B26" s="2">
        <v>51.325989999999997</v>
      </c>
    </row>
    <row r="27" spans="1:2" x14ac:dyDescent="0.25">
      <c r="A27" s="2">
        <v>447.41140000000001</v>
      </c>
      <c r="B27" s="2">
        <v>50.976840000000003</v>
      </c>
    </row>
    <row r="28" spans="1:2" x14ac:dyDescent="0.25">
      <c r="A28" s="2">
        <v>449.3399</v>
      </c>
      <c r="B28" s="2">
        <v>50.74982</v>
      </c>
    </row>
    <row r="29" spans="1:2" x14ac:dyDescent="0.25">
      <c r="A29" s="2">
        <v>451.26839999999999</v>
      </c>
      <c r="B29" s="2">
        <v>50.643569999999997</v>
      </c>
    </row>
    <row r="30" spans="1:2" x14ac:dyDescent="0.25">
      <c r="A30" s="2">
        <v>453.19690000000003</v>
      </c>
      <c r="B30" s="2">
        <v>50.653379999999999</v>
      </c>
    </row>
    <row r="31" spans="1:2" x14ac:dyDescent="0.25">
      <c r="A31" s="2">
        <v>455.12540000000001</v>
      </c>
      <c r="B31" s="2">
        <v>50.89855</v>
      </c>
    </row>
    <row r="32" spans="1:2" x14ac:dyDescent="0.25">
      <c r="A32" s="2">
        <v>457.0539</v>
      </c>
      <c r="B32" s="2">
        <v>51.229230000000001</v>
      </c>
    </row>
    <row r="33" spans="1:2" x14ac:dyDescent="0.25">
      <c r="A33" s="2">
        <v>458.98239999999998</v>
      </c>
      <c r="B33" s="2">
        <v>51.505479999999999</v>
      </c>
    </row>
    <row r="34" spans="1:2" x14ac:dyDescent="0.25">
      <c r="A34" s="2">
        <v>460.91090000000003</v>
      </c>
      <c r="B34" s="2">
        <v>51.746769999999998</v>
      </c>
    </row>
    <row r="35" spans="1:2" x14ac:dyDescent="0.25">
      <c r="A35" s="2">
        <v>462.83940000000001</v>
      </c>
      <c r="B35" s="2">
        <v>52.012189999999997</v>
      </c>
    </row>
    <row r="36" spans="1:2" x14ac:dyDescent="0.25">
      <c r="A36" s="2">
        <v>464.7679</v>
      </c>
      <c r="B36" s="2">
        <v>52.483029999999999</v>
      </c>
    </row>
    <row r="37" spans="1:2" x14ac:dyDescent="0.25">
      <c r="A37" s="2">
        <v>466.69639999999998</v>
      </c>
      <c r="B37" s="2">
        <v>53.096260000000001</v>
      </c>
    </row>
    <row r="38" spans="1:2" x14ac:dyDescent="0.25">
      <c r="A38" s="2">
        <v>468.62479999999999</v>
      </c>
      <c r="B38" s="2">
        <v>53.509169999999997</v>
      </c>
    </row>
    <row r="39" spans="1:2" x14ac:dyDescent="0.25">
      <c r="A39" s="2">
        <v>470.55329999999998</v>
      </c>
      <c r="B39" s="2">
        <v>53.630200000000002</v>
      </c>
    </row>
    <row r="40" spans="1:2" x14ac:dyDescent="0.25">
      <c r="A40" s="2">
        <v>472.48180000000002</v>
      </c>
      <c r="B40" s="2">
        <v>53.532130000000002</v>
      </c>
    </row>
    <row r="41" spans="1:2" x14ac:dyDescent="0.25">
      <c r="A41" s="2">
        <v>474.41030000000001</v>
      </c>
      <c r="B41" s="2">
        <v>53.255279999999999</v>
      </c>
    </row>
    <row r="42" spans="1:2" x14ac:dyDescent="0.25">
      <c r="A42" s="2">
        <v>476.33879999999999</v>
      </c>
      <c r="B42" s="2">
        <v>53.036320000000003</v>
      </c>
    </row>
    <row r="43" spans="1:2" x14ac:dyDescent="0.25">
      <c r="A43" s="2">
        <v>478.26729999999998</v>
      </c>
      <c r="B43" s="2">
        <v>52.795949999999998</v>
      </c>
    </row>
    <row r="44" spans="1:2" x14ac:dyDescent="0.25">
      <c r="A44" s="2">
        <v>480.19580000000002</v>
      </c>
      <c r="B44" s="2">
        <v>52.508890000000001</v>
      </c>
    </row>
    <row r="45" spans="1:2" x14ac:dyDescent="0.25">
      <c r="A45" s="2">
        <v>482.12430000000001</v>
      </c>
      <c r="B45" s="2">
        <v>52.179049999999997</v>
      </c>
    </row>
    <row r="46" spans="1:2" x14ac:dyDescent="0.25">
      <c r="A46" s="2">
        <v>484.05279999999999</v>
      </c>
      <c r="B46" s="2">
        <v>51.741129999999998</v>
      </c>
    </row>
    <row r="47" spans="1:2" x14ac:dyDescent="0.25">
      <c r="A47" s="2">
        <v>485.98129999999998</v>
      </c>
      <c r="B47" s="2">
        <v>51.205739999999999</v>
      </c>
    </row>
    <row r="48" spans="1:2" x14ac:dyDescent="0.25">
      <c r="A48" s="2">
        <v>487.90980000000002</v>
      </c>
      <c r="B48" s="2">
        <v>50.614789999999999</v>
      </c>
    </row>
    <row r="49" spans="1:2" x14ac:dyDescent="0.25">
      <c r="A49" s="2">
        <v>489.8383</v>
      </c>
      <c r="B49" s="2">
        <v>50.062190000000001</v>
      </c>
    </row>
    <row r="50" spans="1:2" x14ac:dyDescent="0.25">
      <c r="A50" s="2">
        <v>491.76679999999999</v>
      </c>
      <c r="B50" s="2">
        <v>49.499420000000001</v>
      </c>
    </row>
    <row r="51" spans="1:2" x14ac:dyDescent="0.25">
      <c r="A51" s="2">
        <v>493.69529999999997</v>
      </c>
      <c r="B51" s="2">
        <v>48.99756</v>
      </c>
    </row>
    <row r="52" spans="1:2" x14ac:dyDescent="0.25">
      <c r="A52" s="2">
        <v>495.62380000000002</v>
      </c>
      <c r="B52" s="2">
        <v>48.60633</v>
      </c>
    </row>
    <row r="53" spans="1:2" x14ac:dyDescent="0.25">
      <c r="A53" s="2">
        <v>497.5523</v>
      </c>
      <c r="B53" s="2">
        <v>48.33614</v>
      </c>
    </row>
    <row r="54" spans="1:2" x14ac:dyDescent="0.25">
      <c r="A54" s="2">
        <v>499.48079999999999</v>
      </c>
      <c r="B54" s="2">
        <v>48.157330000000002</v>
      </c>
    </row>
    <row r="55" spans="1:2" x14ac:dyDescent="0.25">
      <c r="A55" s="2">
        <v>501.40929999999997</v>
      </c>
      <c r="B55" s="2">
        <v>48.092449999999999</v>
      </c>
    </row>
    <row r="56" spans="1:2" x14ac:dyDescent="0.25">
      <c r="A56" s="2">
        <v>503.33780000000002</v>
      </c>
      <c r="B56" s="2">
        <v>48.175719999999998</v>
      </c>
    </row>
    <row r="57" spans="1:2" x14ac:dyDescent="0.25">
      <c r="A57" s="2">
        <v>505.2663</v>
      </c>
      <c r="B57" s="2">
        <v>48.284599999999998</v>
      </c>
    </row>
    <row r="58" spans="1:2" x14ac:dyDescent="0.25">
      <c r="A58" s="2">
        <v>507.19479999999999</v>
      </c>
      <c r="B58" s="2">
        <v>48.521790000000003</v>
      </c>
    </row>
    <row r="59" spans="1:2" x14ac:dyDescent="0.25">
      <c r="A59" s="2">
        <v>509.12329999999997</v>
      </c>
      <c r="B59" s="2">
        <v>48.827500000000001</v>
      </c>
    </row>
    <row r="60" spans="1:2" x14ac:dyDescent="0.25">
      <c r="A60" s="2">
        <v>511.05180000000001</v>
      </c>
      <c r="B60" s="2">
        <v>49.193899999999999</v>
      </c>
    </row>
    <row r="61" spans="1:2" x14ac:dyDescent="0.25">
      <c r="A61" s="2">
        <v>512.98030000000006</v>
      </c>
      <c r="B61" s="2">
        <v>49.65325</v>
      </c>
    </row>
    <row r="62" spans="1:2" x14ac:dyDescent="0.25">
      <c r="A62" s="2">
        <v>514.90880000000004</v>
      </c>
      <c r="B62" s="2">
        <v>50.1753</v>
      </c>
    </row>
    <row r="63" spans="1:2" x14ac:dyDescent="0.25">
      <c r="A63" s="2">
        <v>516.83730000000003</v>
      </c>
      <c r="B63" s="2">
        <v>50.742870000000003</v>
      </c>
    </row>
    <row r="64" spans="1:2" x14ac:dyDescent="0.25">
      <c r="A64" s="2">
        <v>518.76570000000004</v>
      </c>
      <c r="B64" s="2">
        <v>51.456780000000002</v>
      </c>
    </row>
    <row r="65" spans="1:2" x14ac:dyDescent="0.25">
      <c r="A65" s="2">
        <v>520.6943</v>
      </c>
      <c r="B65" s="2">
        <v>52.250019999999999</v>
      </c>
    </row>
    <row r="66" spans="1:2" x14ac:dyDescent="0.25">
      <c r="A66" s="2">
        <v>522.62270000000001</v>
      </c>
      <c r="B66" s="2">
        <v>52.966679999999997</v>
      </c>
    </row>
    <row r="67" spans="1:2" x14ac:dyDescent="0.25">
      <c r="A67" s="2">
        <v>524.55129999999997</v>
      </c>
      <c r="B67" s="2">
        <v>53.455759999999998</v>
      </c>
    </row>
    <row r="68" spans="1:2" x14ac:dyDescent="0.25">
      <c r="A68" s="2">
        <v>526.47969999999998</v>
      </c>
      <c r="B68" s="2">
        <v>53.622700000000002</v>
      </c>
    </row>
    <row r="69" spans="1:2" x14ac:dyDescent="0.25">
      <c r="A69" s="2">
        <v>528.40830000000005</v>
      </c>
      <c r="B69" s="2">
        <v>53.527340000000002</v>
      </c>
    </row>
    <row r="70" spans="1:2" x14ac:dyDescent="0.25">
      <c r="A70" s="2">
        <v>530.33669999999995</v>
      </c>
      <c r="B70" s="2">
        <v>53.415869999999998</v>
      </c>
    </row>
    <row r="71" spans="1:2" x14ac:dyDescent="0.25">
      <c r="A71" s="2">
        <v>532.26530000000002</v>
      </c>
      <c r="B71" s="2">
        <v>53.432000000000002</v>
      </c>
    </row>
    <row r="72" spans="1:2" x14ac:dyDescent="0.25">
      <c r="A72" s="2">
        <v>534.19370000000004</v>
      </c>
      <c r="B72" s="2">
        <v>53.57226</v>
      </c>
    </row>
    <row r="73" spans="1:2" x14ac:dyDescent="0.25">
      <c r="A73" s="2">
        <v>536.1223</v>
      </c>
      <c r="B73" s="2">
        <v>53.779139999999998</v>
      </c>
    </row>
    <row r="74" spans="1:2" x14ac:dyDescent="0.25">
      <c r="A74" s="2">
        <v>538.05070000000001</v>
      </c>
      <c r="B74" s="2">
        <v>54.07349</v>
      </c>
    </row>
    <row r="75" spans="1:2" x14ac:dyDescent="0.25">
      <c r="A75" s="2">
        <v>539.97919999999999</v>
      </c>
      <c r="B75" s="2">
        <v>54.389980000000001</v>
      </c>
    </row>
    <row r="76" spans="1:2" x14ac:dyDescent="0.25">
      <c r="A76" s="2">
        <v>541.90769999999998</v>
      </c>
      <c r="B76" s="2">
        <v>54.686489999999999</v>
      </c>
    </row>
    <row r="77" spans="1:2" x14ac:dyDescent="0.25">
      <c r="A77" s="2">
        <v>543.83619999999996</v>
      </c>
      <c r="B77" s="2">
        <v>54.982349999999997</v>
      </c>
    </row>
    <row r="78" spans="1:2" x14ac:dyDescent="0.25">
      <c r="A78" s="2">
        <v>545.76469999999995</v>
      </c>
      <c r="B78" s="2">
        <v>55.284280000000003</v>
      </c>
    </row>
    <row r="79" spans="1:2" x14ac:dyDescent="0.25">
      <c r="A79" s="2">
        <v>547.69320000000005</v>
      </c>
      <c r="B79" s="2">
        <v>55.60033</v>
      </c>
    </row>
    <row r="80" spans="1:2" x14ac:dyDescent="0.25">
      <c r="A80" s="2">
        <v>549.62170000000003</v>
      </c>
      <c r="B80" s="2">
        <v>55.96754</v>
      </c>
    </row>
    <row r="81" spans="1:2" x14ac:dyDescent="0.25">
      <c r="A81" s="2">
        <v>551.55020000000002</v>
      </c>
      <c r="B81" s="2">
        <v>56.41046</v>
      </c>
    </row>
    <row r="82" spans="1:2" x14ac:dyDescent="0.25">
      <c r="A82" s="2">
        <v>553.4787</v>
      </c>
      <c r="B82" s="2">
        <v>56.849260000000001</v>
      </c>
    </row>
    <row r="83" spans="1:2" x14ac:dyDescent="0.25">
      <c r="A83" s="2">
        <v>555.40719999999999</v>
      </c>
      <c r="B83" s="2">
        <v>57.243479999999998</v>
      </c>
    </row>
    <row r="84" spans="1:2" x14ac:dyDescent="0.25">
      <c r="A84" s="2">
        <v>557.33569999999997</v>
      </c>
      <c r="B84" s="2">
        <v>57.539830000000002</v>
      </c>
    </row>
    <row r="85" spans="1:2" x14ac:dyDescent="0.25">
      <c r="A85" s="2">
        <v>559.26419999999996</v>
      </c>
      <c r="B85" s="2">
        <v>57.658819999999999</v>
      </c>
    </row>
    <row r="86" spans="1:2" x14ac:dyDescent="0.25">
      <c r="A86" s="2">
        <v>561.19269999999995</v>
      </c>
      <c r="B86" s="2">
        <v>57.79515</v>
      </c>
    </row>
    <row r="87" spans="1:2" x14ac:dyDescent="0.25">
      <c r="A87" s="2">
        <v>563.12120000000004</v>
      </c>
      <c r="B87" s="2">
        <v>58.079000000000001</v>
      </c>
    </row>
    <row r="88" spans="1:2" x14ac:dyDescent="0.25">
      <c r="A88" s="2">
        <v>565.04970000000003</v>
      </c>
      <c r="B88" s="2">
        <v>58.479219999999998</v>
      </c>
    </row>
    <row r="89" spans="1:2" x14ac:dyDescent="0.25">
      <c r="A89" s="2">
        <v>566.97820000000002</v>
      </c>
      <c r="B89" s="2">
        <v>58.988289999999999</v>
      </c>
    </row>
    <row r="90" spans="1:2" x14ac:dyDescent="0.25">
      <c r="A90" s="2">
        <v>568.9067</v>
      </c>
      <c r="B90" s="2">
        <v>59.636240000000001</v>
      </c>
    </row>
    <row r="91" spans="1:2" x14ac:dyDescent="0.25">
      <c r="A91" s="2">
        <v>570.83519999999999</v>
      </c>
      <c r="B91" s="2">
        <v>60.264189999999999</v>
      </c>
    </row>
    <row r="92" spans="1:2" x14ac:dyDescent="0.25">
      <c r="A92" s="2">
        <v>572.76369999999997</v>
      </c>
      <c r="B92" s="2">
        <v>60.948709999999998</v>
      </c>
    </row>
    <row r="93" spans="1:2" x14ac:dyDescent="0.25">
      <c r="A93" s="2">
        <v>574.69219999999996</v>
      </c>
      <c r="B93" s="2">
        <v>61.65108</v>
      </c>
    </row>
    <row r="94" spans="1:2" x14ac:dyDescent="0.25">
      <c r="A94" s="2">
        <v>576.62070000000006</v>
      </c>
      <c r="B94" s="2">
        <v>62.30124</v>
      </c>
    </row>
    <row r="95" spans="1:2" x14ac:dyDescent="0.25">
      <c r="A95" s="2">
        <v>578.54920000000004</v>
      </c>
      <c r="B95" s="2">
        <v>62.937629999999999</v>
      </c>
    </row>
    <row r="96" spans="1:2" x14ac:dyDescent="0.25">
      <c r="A96" s="2">
        <v>580.47770000000003</v>
      </c>
      <c r="B96" s="2">
        <v>63.579639999999998</v>
      </c>
    </row>
    <row r="97" spans="1:2" x14ac:dyDescent="0.25">
      <c r="A97" s="2">
        <v>582.40620000000001</v>
      </c>
      <c r="B97" s="2">
        <v>64.239590000000007</v>
      </c>
    </row>
    <row r="98" spans="1:2" x14ac:dyDescent="0.25">
      <c r="A98" s="2">
        <v>584.3347</v>
      </c>
      <c r="B98" s="2">
        <v>64.925740000000005</v>
      </c>
    </row>
    <row r="99" spans="1:2" x14ac:dyDescent="0.25">
      <c r="A99" s="2">
        <v>586.26319999999998</v>
      </c>
      <c r="B99" s="2">
        <v>65.561070000000001</v>
      </c>
    </row>
    <row r="100" spans="1:2" x14ac:dyDescent="0.25">
      <c r="A100" s="2">
        <v>588.19169999999997</v>
      </c>
      <c r="B100" s="2">
        <v>66.145189999999999</v>
      </c>
    </row>
    <row r="101" spans="1:2" x14ac:dyDescent="0.25">
      <c r="A101" s="2">
        <v>590.12019999999995</v>
      </c>
      <c r="B101" s="2">
        <v>66.723929999999996</v>
      </c>
    </row>
    <row r="102" spans="1:2" x14ac:dyDescent="0.25">
      <c r="A102" s="2">
        <v>592.04859999999996</v>
      </c>
      <c r="B102" s="2">
        <v>67.285709999999995</v>
      </c>
    </row>
    <row r="103" spans="1:2" x14ac:dyDescent="0.25">
      <c r="A103" s="2">
        <v>593.97720000000004</v>
      </c>
      <c r="B103" s="2">
        <v>67.795060000000007</v>
      </c>
    </row>
    <row r="104" spans="1:2" x14ac:dyDescent="0.25">
      <c r="A104" s="2">
        <v>595.90560000000005</v>
      </c>
      <c r="B104" s="2">
        <v>68.197659999999999</v>
      </c>
    </row>
    <row r="105" spans="1:2" x14ac:dyDescent="0.25">
      <c r="A105" s="2">
        <v>597.83420000000001</v>
      </c>
      <c r="B105" s="2">
        <v>68.515820000000005</v>
      </c>
    </row>
    <row r="106" spans="1:2" x14ac:dyDescent="0.25">
      <c r="A106" s="2">
        <v>599.76260000000002</v>
      </c>
      <c r="B106" s="2">
        <v>68.836650000000006</v>
      </c>
    </row>
    <row r="107" spans="1:2" x14ac:dyDescent="0.25">
      <c r="A107" s="2">
        <v>601.69119999999998</v>
      </c>
      <c r="B107" s="2">
        <v>69.120220000000003</v>
      </c>
    </row>
    <row r="108" spans="1:2" x14ac:dyDescent="0.25">
      <c r="A108" s="2">
        <v>603.61959999999999</v>
      </c>
      <c r="B108" s="2">
        <v>69.441800000000001</v>
      </c>
    </row>
    <row r="109" spans="1:2" x14ac:dyDescent="0.25">
      <c r="A109" s="2">
        <v>605.54819999999995</v>
      </c>
      <c r="B109" s="2">
        <v>69.756550000000004</v>
      </c>
    </row>
    <row r="110" spans="1:2" x14ac:dyDescent="0.25">
      <c r="A110" s="2">
        <v>607.47659999999996</v>
      </c>
      <c r="B110" s="2">
        <v>70.002989999999997</v>
      </c>
    </row>
    <row r="111" spans="1:2" x14ac:dyDescent="0.25">
      <c r="A111" s="2">
        <v>609.40520000000004</v>
      </c>
      <c r="B111" s="2">
        <v>70.245729999999995</v>
      </c>
    </row>
    <row r="112" spans="1:2" x14ac:dyDescent="0.25">
      <c r="A112" s="2">
        <v>611.33360000000005</v>
      </c>
      <c r="B112" s="2">
        <v>70.496769999999998</v>
      </c>
    </row>
    <row r="113" spans="1:2" x14ac:dyDescent="0.25">
      <c r="A113" s="2">
        <v>613.26210000000003</v>
      </c>
      <c r="B113" s="2">
        <v>70.675110000000004</v>
      </c>
    </row>
    <row r="114" spans="1:2" x14ac:dyDescent="0.25">
      <c r="A114" s="2">
        <v>615.19060000000002</v>
      </c>
      <c r="B114" s="2">
        <v>70.741370000000003</v>
      </c>
    </row>
    <row r="115" spans="1:2" x14ac:dyDescent="0.25">
      <c r="A115" s="2">
        <v>617.1191</v>
      </c>
      <c r="B115" s="2">
        <v>70.703310000000002</v>
      </c>
    </row>
    <row r="116" spans="1:2" x14ac:dyDescent="0.25">
      <c r="A116" s="2">
        <v>619.04759999999999</v>
      </c>
      <c r="B116" s="2">
        <v>70.470860000000002</v>
      </c>
    </row>
    <row r="117" spans="1:2" x14ac:dyDescent="0.25">
      <c r="A117" s="2">
        <v>620.97609999999997</v>
      </c>
      <c r="B117" s="2">
        <v>70.061769999999996</v>
      </c>
    </row>
    <row r="118" spans="1:2" x14ac:dyDescent="0.25">
      <c r="A118" s="2">
        <v>622.90459999999996</v>
      </c>
      <c r="B118" s="2">
        <v>69.548739999999995</v>
      </c>
    </row>
    <row r="119" spans="1:2" x14ac:dyDescent="0.25">
      <c r="A119" s="2">
        <v>624.83309999999994</v>
      </c>
      <c r="B119" s="2">
        <v>68.97533</v>
      </c>
    </row>
    <row r="120" spans="1:2" x14ac:dyDescent="0.25">
      <c r="A120" s="2">
        <v>626.76160000000004</v>
      </c>
      <c r="B120" s="2">
        <v>68.516670000000005</v>
      </c>
    </row>
    <row r="121" spans="1:2" x14ac:dyDescent="0.25">
      <c r="A121" s="2">
        <v>628.69010000000003</v>
      </c>
      <c r="B121" s="2">
        <v>68.184229999999999</v>
      </c>
    </row>
    <row r="122" spans="1:2" x14ac:dyDescent="0.25">
      <c r="A122" s="2">
        <v>630.61860000000001</v>
      </c>
      <c r="B122" s="2">
        <v>68.031570000000002</v>
      </c>
    </row>
    <row r="123" spans="1:2" x14ac:dyDescent="0.25">
      <c r="A123" s="2">
        <v>632.5471</v>
      </c>
      <c r="B123" s="2">
        <v>67.995940000000004</v>
      </c>
    </row>
    <row r="124" spans="1:2" x14ac:dyDescent="0.25">
      <c r="A124" s="2">
        <v>634.47559999999999</v>
      </c>
      <c r="B124" s="2">
        <v>68.037620000000004</v>
      </c>
    </row>
    <row r="125" spans="1:2" x14ac:dyDescent="0.25">
      <c r="A125" s="2">
        <v>636.40409999999997</v>
      </c>
      <c r="B125" s="2">
        <v>68.122339999999994</v>
      </c>
    </row>
    <row r="126" spans="1:2" x14ac:dyDescent="0.25">
      <c r="A126" s="2">
        <v>638.33259999999996</v>
      </c>
      <c r="B126" s="2">
        <v>68.214650000000006</v>
      </c>
    </row>
    <row r="127" spans="1:2" x14ac:dyDescent="0.25">
      <c r="A127" s="2">
        <v>640.26110000000006</v>
      </c>
      <c r="B127" s="2">
        <v>68.194180000000003</v>
      </c>
    </row>
    <row r="128" spans="1:2" x14ac:dyDescent="0.25">
      <c r="A128" s="2">
        <v>642.18960000000004</v>
      </c>
      <c r="B128" s="2">
        <v>68.030649999999994</v>
      </c>
    </row>
    <row r="129" spans="1:2" x14ac:dyDescent="0.25">
      <c r="A129" s="2">
        <v>644.11810000000003</v>
      </c>
      <c r="B129" s="2">
        <v>67.923519999999996</v>
      </c>
    </row>
    <row r="130" spans="1:2" x14ac:dyDescent="0.25">
      <c r="A130" s="2">
        <v>646.04660000000001</v>
      </c>
      <c r="B130" s="2">
        <v>67.922820000000002</v>
      </c>
    </row>
    <row r="131" spans="1:2" x14ac:dyDescent="0.25">
      <c r="A131" s="2">
        <v>647.9751</v>
      </c>
      <c r="B131" s="2">
        <v>68.002750000000006</v>
      </c>
    </row>
    <row r="132" spans="1:2" x14ac:dyDescent="0.25">
      <c r="A132" s="2">
        <v>649.90359999999998</v>
      </c>
      <c r="B132" s="2">
        <v>68.191149999999993</v>
      </c>
    </row>
    <row r="133" spans="1:2" x14ac:dyDescent="0.25">
      <c r="A133" s="2">
        <v>651.83209999999997</v>
      </c>
      <c r="B133" s="2">
        <v>68.551140000000004</v>
      </c>
    </row>
    <row r="134" spans="1:2" x14ac:dyDescent="0.25">
      <c r="A134" s="2">
        <v>653.76059999999995</v>
      </c>
      <c r="B134" s="2">
        <v>69.074740000000006</v>
      </c>
    </row>
    <row r="135" spans="1:2" x14ac:dyDescent="0.25">
      <c r="A135" s="2">
        <v>655.68910000000005</v>
      </c>
      <c r="B135" s="2">
        <v>69.627350000000007</v>
      </c>
    </row>
    <row r="136" spans="1:2" x14ac:dyDescent="0.25">
      <c r="A136" s="2">
        <v>657.61760000000004</v>
      </c>
      <c r="B136" s="2">
        <v>70.178169999999994</v>
      </c>
    </row>
    <row r="137" spans="1:2" x14ac:dyDescent="0.25">
      <c r="A137" s="2">
        <v>659.54610000000002</v>
      </c>
      <c r="B137" s="2">
        <v>70.711169999999996</v>
      </c>
    </row>
    <row r="138" spans="1:2" x14ac:dyDescent="0.25">
      <c r="A138" s="2">
        <v>661.47450000000003</v>
      </c>
      <c r="B138" s="2">
        <v>71.116889999999998</v>
      </c>
    </row>
    <row r="139" spans="1:2" x14ac:dyDescent="0.25">
      <c r="A139" s="2">
        <v>663.40309999999999</v>
      </c>
      <c r="B139" s="2">
        <v>71.296859999999995</v>
      </c>
    </row>
    <row r="140" spans="1:2" x14ac:dyDescent="0.25">
      <c r="A140" s="2">
        <v>665.33150000000001</v>
      </c>
      <c r="B140" s="2">
        <v>71.375460000000004</v>
      </c>
    </row>
    <row r="141" spans="1:2" x14ac:dyDescent="0.25">
      <c r="A141" s="2">
        <v>667.26009999999997</v>
      </c>
      <c r="B141" s="2">
        <v>71.33869</v>
      </c>
    </row>
    <row r="142" spans="1:2" x14ac:dyDescent="0.25">
      <c r="A142" s="2">
        <v>669.18849999999998</v>
      </c>
      <c r="B142" s="2">
        <v>71.291889999999995</v>
      </c>
    </row>
    <row r="143" spans="1:2" x14ac:dyDescent="0.25">
      <c r="A143" s="2">
        <v>671.11710000000005</v>
      </c>
      <c r="B143" s="2">
        <v>71.238910000000004</v>
      </c>
    </row>
    <row r="144" spans="1:2" x14ac:dyDescent="0.25">
      <c r="A144" s="2">
        <v>673.04549999999995</v>
      </c>
      <c r="B144" s="2">
        <v>71.127520000000004</v>
      </c>
    </row>
    <row r="145" spans="1:2" x14ac:dyDescent="0.25">
      <c r="A145" s="2">
        <v>674.97410000000002</v>
      </c>
      <c r="B145" s="2">
        <v>70.910430000000005</v>
      </c>
    </row>
    <row r="146" spans="1:2" x14ac:dyDescent="0.25">
      <c r="A146" s="2">
        <v>676.90250000000003</v>
      </c>
      <c r="B146" s="2">
        <v>70.623019999999997</v>
      </c>
    </row>
    <row r="147" spans="1:2" x14ac:dyDescent="0.25">
      <c r="A147" s="2">
        <v>678.83109999999999</v>
      </c>
      <c r="B147" s="2">
        <v>70.227810000000005</v>
      </c>
    </row>
    <row r="148" spans="1:2" x14ac:dyDescent="0.25">
      <c r="A148" s="2">
        <v>680.7595</v>
      </c>
      <c r="B148" s="2">
        <v>69.750010000000003</v>
      </c>
    </row>
    <row r="149" spans="1:2" x14ac:dyDescent="0.25">
      <c r="A149" s="2">
        <v>682.68799999999999</v>
      </c>
      <c r="B149" s="2">
        <v>69.270349999999993</v>
      </c>
    </row>
    <row r="150" spans="1:2" x14ac:dyDescent="0.25">
      <c r="A150" s="2">
        <v>684.61649999999997</v>
      </c>
      <c r="B150" s="2">
        <v>68.878039999999999</v>
      </c>
    </row>
    <row r="151" spans="1:2" x14ac:dyDescent="0.25">
      <c r="A151" s="2">
        <v>686.54499999999996</v>
      </c>
      <c r="B151" s="2">
        <v>68.645880000000005</v>
      </c>
    </row>
    <row r="152" spans="1:2" x14ac:dyDescent="0.25">
      <c r="A152" s="2">
        <v>688.47349999999994</v>
      </c>
      <c r="B152" s="2">
        <v>68.641379999999998</v>
      </c>
    </row>
    <row r="153" spans="1:2" x14ac:dyDescent="0.25">
      <c r="A153" s="2">
        <v>690.40200000000004</v>
      </c>
      <c r="B153" s="2">
        <v>68.873670000000004</v>
      </c>
    </row>
    <row r="154" spans="1:2" x14ac:dyDescent="0.25">
      <c r="A154" s="2">
        <v>692.33050000000003</v>
      </c>
      <c r="B154" s="2">
        <v>69.174869999999999</v>
      </c>
    </row>
    <row r="155" spans="1:2" x14ac:dyDescent="0.25">
      <c r="A155" s="2">
        <v>694.25900000000001</v>
      </c>
      <c r="B155" s="2">
        <v>69.489009999999993</v>
      </c>
    </row>
    <row r="156" spans="1:2" x14ac:dyDescent="0.25">
      <c r="A156" s="2">
        <v>696.1875</v>
      </c>
      <c r="B156" s="2">
        <v>69.858350000000002</v>
      </c>
    </row>
    <row r="157" spans="1:2" x14ac:dyDescent="0.25">
      <c r="A157" s="2">
        <v>698.11599999999999</v>
      </c>
      <c r="B157" s="2">
        <v>70.235159999999993</v>
      </c>
    </row>
    <row r="158" spans="1:2" x14ac:dyDescent="0.25">
      <c r="A158" s="2">
        <v>700.04449999999997</v>
      </c>
      <c r="B158" s="2">
        <v>70.562899999999999</v>
      </c>
    </row>
    <row r="159" spans="1:2" x14ac:dyDescent="0.25">
      <c r="A159" s="2">
        <v>701.97299999999996</v>
      </c>
      <c r="B159" s="2">
        <v>70.821240000000003</v>
      </c>
    </row>
    <row r="160" spans="1:2" x14ac:dyDescent="0.25">
      <c r="A160" s="2">
        <v>703.90150000000006</v>
      </c>
      <c r="B160" s="2">
        <v>71.042559999999995</v>
      </c>
    </row>
    <row r="161" spans="1:2" x14ac:dyDescent="0.25">
      <c r="A161" s="2">
        <v>705.83</v>
      </c>
      <c r="B161" s="2">
        <v>71.222650000000002</v>
      </c>
    </row>
    <row r="162" spans="1:2" x14ac:dyDescent="0.25">
      <c r="A162" s="2">
        <v>707.75850000000003</v>
      </c>
      <c r="B162" s="2">
        <v>71.354050000000001</v>
      </c>
    </row>
    <row r="163" spans="1:2" x14ac:dyDescent="0.25">
      <c r="A163" s="2">
        <v>709.68700000000001</v>
      </c>
      <c r="B163" s="2">
        <v>71.432940000000002</v>
      </c>
    </row>
    <row r="164" spans="1:2" x14ac:dyDescent="0.25">
      <c r="A164" s="2">
        <v>711.6155</v>
      </c>
      <c r="B164" s="2">
        <v>71.46396</v>
      </c>
    </row>
    <row r="165" spans="1:2" x14ac:dyDescent="0.25">
      <c r="A165" s="2">
        <v>713.54399999999998</v>
      </c>
      <c r="B165" s="2">
        <v>71.460589999999996</v>
      </c>
    </row>
    <row r="166" spans="1:2" x14ac:dyDescent="0.25">
      <c r="A166" s="2">
        <v>715.47249999999997</v>
      </c>
      <c r="B166" s="2">
        <v>71.362620000000007</v>
      </c>
    </row>
    <row r="167" spans="1:2" x14ac:dyDescent="0.25">
      <c r="A167" s="2">
        <v>717.40099999999995</v>
      </c>
      <c r="B167" s="2">
        <v>71.172240000000002</v>
      </c>
    </row>
    <row r="168" spans="1:2" x14ac:dyDescent="0.25">
      <c r="A168" s="2">
        <v>719.32950000000005</v>
      </c>
      <c r="B168" s="2">
        <v>71.006839999999997</v>
      </c>
    </row>
    <row r="169" spans="1:2" x14ac:dyDescent="0.25">
      <c r="A169" s="2">
        <v>721.25800000000004</v>
      </c>
      <c r="B169" s="2">
        <v>70.899870000000007</v>
      </c>
    </row>
    <row r="170" spans="1:2" x14ac:dyDescent="0.25">
      <c r="A170" s="2">
        <v>723.18650000000002</v>
      </c>
      <c r="B170" s="2">
        <v>70.910560000000004</v>
      </c>
    </row>
    <row r="171" spans="1:2" x14ac:dyDescent="0.25">
      <c r="A171" s="2">
        <v>725.11500000000001</v>
      </c>
      <c r="B171" s="2">
        <v>71.075500000000005</v>
      </c>
    </row>
    <row r="172" spans="1:2" x14ac:dyDescent="0.25">
      <c r="A172" s="2">
        <v>727.04349999999999</v>
      </c>
      <c r="B172" s="2">
        <v>71.398110000000003</v>
      </c>
    </row>
    <row r="173" spans="1:2" x14ac:dyDescent="0.25">
      <c r="A173" s="2">
        <v>728.97199999999998</v>
      </c>
      <c r="B173" s="2">
        <v>71.864140000000006</v>
      </c>
    </row>
    <row r="174" spans="1:2" x14ac:dyDescent="0.25">
      <c r="A174" s="2">
        <v>730.90049999999997</v>
      </c>
      <c r="B174" s="2">
        <v>72.375690000000006</v>
      </c>
    </row>
    <row r="175" spans="1:2" x14ac:dyDescent="0.25">
      <c r="A175" s="2">
        <v>732.82899999999995</v>
      </c>
      <c r="B175" s="2">
        <v>72.718770000000006</v>
      </c>
    </row>
    <row r="176" spans="1:2" x14ac:dyDescent="0.25">
      <c r="A176" s="2">
        <v>734.75739999999996</v>
      </c>
      <c r="B176" s="2">
        <v>72.843379999999996</v>
      </c>
    </row>
    <row r="177" spans="1:2" x14ac:dyDescent="0.25">
      <c r="A177" s="2">
        <v>736.68600000000004</v>
      </c>
      <c r="B177" s="2">
        <v>72.765090000000001</v>
      </c>
    </row>
    <row r="178" spans="1:2" x14ac:dyDescent="0.25">
      <c r="A178" s="2">
        <v>738.61440000000005</v>
      </c>
      <c r="B178" s="2">
        <v>72.521129999999999</v>
      </c>
    </row>
    <row r="179" spans="1:2" x14ac:dyDescent="0.25">
      <c r="A179" s="2">
        <v>740.54300000000001</v>
      </c>
      <c r="B179" s="2">
        <v>72.146460000000005</v>
      </c>
    </row>
    <row r="180" spans="1:2" x14ac:dyDescent="0.25">
      <c r="A180" s="2">
        <v>742.47140000000002</v>
      </c>
      <c r="B180" s="2">
        <v>71.739810000000006</v>
      </c>
    </row>
    <row r="181" spans="1:2" x14ac:dyDescent="0.25">
      <c r="A181" s="2">
        <v>744.4</v>
      </c>
      <c r="B181" s="2">
        <v>71.388040000000004</v>
      </c>
    </row>
    <row r="182" spans="1:2" x14ac:dyDescent="0.25">
      <c r="A182" s="2">
        <v>746.32839999999999</v>
      </c>
      <c r="B182" s="2">
        <v>71.159940000000006</v>
      </c>
    </row>
    <row r="183" spans="1:2" x14ac:dyDescent="0.25">
      <c r="A183" s="2">
        <v>748.25699999999995</v>
      </c>
      <c r="B183" s="2">
        <v>71.100449999999995</v>
      </c>
    </row>
    <row r="184" spans="1:2" x14ac:dyDescent="0.25">
      <c r="A184" s="2">
        <v>750.18539999999996</v>
      </c>
      <c r="B184" s="2">
        <v>71.095110000000005</v>
      </c>
    </row>
    <row r="185" spans="1:2" x14ac:dyDescent="0.25">
      <c r="A185" s="2">
        <v>752.11400000000003</v>
      </c>
      <c r="B185" s="2">
        <v>71.000529999999998</v>
      </c>
    </row>
    <row r="186" spans="1:2" x14ac:dyDescent="0.25">
      <c r="A186" s="2">
        <v>754.04240000000004</v>
      </c>
      <c r="B186" s="2">
        <v>70.805790000000002</v>
      </c>
    </row>
    <row r="187" spans="1:2" x14ac:dyDescent="0.25">
      <c r="A187" s="2">
        <v>755.97090000000003</v>
      </c>
      <c r="B187" s="2">
        <v>70.568370000000002</v>
      </c>
    </row>
    <row r="188" spans="1:2" x14ac:dyDescent="0.25">
      <c r="A188" s="2">
        <v>757.89940000000001</v>
      </c>
      <c r="B188" s="2">
        <v>70.408959999999993</v>
      </c>
    </row>
    <row r="189" spans="1:2" x14ac:dyDescent="0.25">
      <c r="A189" s="2">
        <v>759.8279</v>
      </c>
      <c r="B189" s="2">
        <v>70.415729999999996</v>
      </c>
    </row>
    <row r="190" spans="1:2" x14ac:dyDescent="0.25">
      <c r="A190" s="2">
        <v>761.75639999999999</v>
      </c>
      <c r="B190" s="2">
        <v>70.563739999999996</v>
      </c>
    </row>
    <row r="191" spans="1:2" x14ac:dyDescent="0.25">
      <c r="A191" s="2">
        <v>763.68489999999997</v>
      </c>
      <c r="B191" s="2">
        <v>70.875979999999998</v>
      </c>
    </row>
    <row r="192" spans="1:2" x14ac:dyDescent="0.25">
      <c r="A192" s="2">
        <v>765.61339999999996</v>
      </c>
      <c r="B192" s="2">
        <v>71.259540000000001</v>
      </c>
    </row>
    <row r="193" spans="1:2" x14ac:dyDescent="0.25">
      <c r="A193" s="2">
        <v>767.54190000000006</v>
      </c>
      <c r="B193" s="2">
        <v>71.558970000000002</v>
      </c>
    </row>
    <row r="194" spans="1:2" x14ac:dyDescent="0.25">
      <c r="A194" s="2">
        <v>769.47040000000004</v>
      </c>
      <c r="B194" s="2">
        <v>71.762990000000002</v>
      </c>
    </row>
    <row r="195" spans="1:2" x14ac:dyDescent="0.25">
      <c r="A195" s="2">
        <v>771.39890000000003</v>
      </c>
      <c r="B195" s="2">
        <v>71.838849999999994</v>
      </c>
    </row>
    <row r="196" spans="1:2" x14ac:dyDescent="0.25">
      <c r="A196" s="2">
        <v>773.32740000000001</v>
      </c>
      <c r="B196" s="2">
        <v>71.743629999999996</v>
      </c>
    </row>
    <row r="197" spans="1:2" x14ac:dyDescent="0.25">
      <c r="A197" s="2">
        <v>775.2559</v>
      </c>
      <c r="B197" s="2">
        <v>71.554940000000002</v>
      </c>
    </row>
    <row r="198" spans="1:2" x14ac:dyDescent="0.25">
      <c r="A198" s="2">
        <v>777.18439999999998</v>
      </c>
      <c r="B198" s="2">
        <v>71.314610000000002</v>
      </c>
    </row>
    <row r="199" spans="1:2" x14ac:dyDescent="0.25">
      <c r="A199" s="2">
        <v>779.11289999999997</v>
      </c>
      <c r="B199" s="2">
        <v>70.998410000000007</v>
      </c>
    </row>
    <row r="200" spans="1:2" x14ac:dyDescent="0.25">
      <c r="A200" s="2">
        <v>781.04139999999995</v>
      </c>
      <c r="B200" s="2">
        <v>70.687730000000002</v>
      </c>
    </row>
    <row r="201" spans="1:2" x14ac:dyDescent="0.25">
      <c r="A201" s="2">
        <v>782.96990000000005</v>
      </c>
      <c r="B201" s="2">
        <v>70.390330000000006</v>
      </c>
    </row>
    <row r="202" spans="1:2" x14ac:dyDescent="0.25">
      <c r="A202" s="2">
        <v>784.89840000000004</v>
      </c>
      <c r="B202" s="2">
        <v>70.057360000000003</v>
      </c>
    </row>
    <row r="203" spans="1:2" x14ac:dyDescent="0.25">
      <c r="A203" s="2">
        <v>786.82690000000002</v>
      </c>
      <c r="B203" s="2">
        <v>69.69247</v>
      </c>
    </row>
    <row r="204" spans="1:2" x14ac:dyDescent="0.25">
      <c r="A204" s="2">
        <v>788.75540000000001</v>
      </c>
      <c r="B204" s="2">
        <v>69.295299999999997</v>
      </c>
    </row>
    <row r="205" spans="1:2" x14ac:dyDescent="0.25">
      <c r="A205" s="2">
        <v>790.68389999999999</v>
      </c>
      <c r="B205" s="2">
        <v>68.876400000000004</v>
      </c>
    </row>
    <row r="206" spans="1:2" x14ac:dyDescent="0.25">
      <c r="A206" s="2">
        <v>792.61239999999998</v>
      </c>
      <c r="B206" s="2">
        <v>68.438419999999994</v>
      </c>
    </row>
    <row r="207" spans="1:2" x14ac:dyDescent="0.25">
      <c r="A207" s="2">
        <v>794.54089999999997</v>
      </c>
      <c r="B207" s="2">
        <v>67.978219999999993</v>
      </c>
    </row>
    <row r="208" spans="1:2" x14ac:dyDescent="0.25">
      <c r="A208" s="2">
        <v>796.46939999999995</v>
      </c>
      <c r="B208" s="2">
        <v>67.515010000000004</v>
      </c>
    </row>
    <row r="209" spans="1:2" x14ac:dyDescent="0.25">
      <c r="A209" s="2">
        <v>798.39790000000005</v>
      </c>
      <c r="B209" s="2">
        <v>67.100300000000004</v>
      </c>
    </row>
    <row r="210" spans="1:2" x14ac:dyDescent="0.25">
      <c r="A210" s="2">
        <v>800.32640000000004</v>
      </c>
      <c r="B210" s="2">
        <v>66.693830000000005</v>
      </c>
    </row>
    <row r="211" spans="1:2" x14ac:dyDescent="0.25">
      <c r="A211" s="2">
        <v>802.25490000000002</v>
      </c>
      <c r="B211" s="2">
        <v>66.292050000000003</v>
      </c>
    </row>
    <row r="212" spans="1:2" x14ac:dyDescent="0.25">
      <c r="A212" s="2">
        <v>804.18330000000003</v>
      </c>
      <c r="B212" s="2">
        <v>65.926730000000006</v>
      </c>
    </row>
    <row r="213" spans="1:2" x14ac:dyDescent="0.25">
      <c r="A213" s="2">
        <v>806.11189999999999</v>
      </c>
      <c r="B213" s="2">
        <v>65.577219999999997</v>
      </c>
    </row>
    <row r="214" spans="1:2" x14ac:dyDescent="0.25">
      <c r="A214" s="2">
        <v>808.0403</v>
      </c>
      <c r="B214" s="2">
        <v>65.206379999999996</v>
      </c>
    </row>
    <row r="215" spans="1:2" x14ac:dyDescent="0.25">
      <c r="A215" s="2">
        <v>809.96889999999996</v>
      </c>
      <c r="B215" s="2">
        <v>64.805049999999994</v>
      </c>
    </row>
    <row r="216" spans="1:2" x14ac:dyDescent="0.25">
      <c r="A216" s="2">
        <v>811.89729999999997</v>
      </c>
      <c r="B216" s="2">
        <v>64.383470000000003</v>
      </c>
    </row>
    <row r="217" spans="1:2" x14ac:dyDescent="0.25">
      <c r="A217" s="2">
        <v>813.82590000000005</v>
      </c>
      <c r="B217" s="2">
        <v>63.909950000000002</v>
      </c>
    </row>
    <row r="218" spans="1:2" x14ac:dyDescent="0.25">
      <c r="A218" s="2">
        <v>815.75429999999994</v>
      </c>
      <c r="B218" s="2">
        <v>63.403829999999999</v>
      </c>
    </row>
    <row r="219" spans="1:2" x14ac:dyDescent="0.25">
      <c r="A219" s="2">
        <v>817.68290000000002</v>
      </c>
      <c r="B219" s="2">
        <v>62.923299999999998</v>
      </c>
    </row>
    <row r="220" spans="1:2" x14ac:dyDescent="0.25">
      <c r="A220" s="2">
        <v>819.61130000000003</v>
      </c>
      <c r="B220" s="2">
        <v>62.454569999999997</v>
      </c>
    </row>
    <row r="221" spans="1:2" x14ac:dyDescent="0.25">
      <c r="A221" s="2">
        <v>821.53989999999999</v>
      </c>
      <c r="B221" s="2">
        <v>61.973610000000001</v>
      </c>
    </row>
    <row r="222" spans="1:2" x14ac:dyDescent="0.25">
      <c r="A222" s="2">
        <v>823.4683</v>
      </c>
      <c r="B222" s="2">
        <v>61.500190000000003</v>
      </c>
    </row>
    <row r="223" spans="1:2" x14ac:dyDescent="0.25">
      <c r="A223" s="2">
        <v>825.39689999999996</v>
      </c>
      <c r="B223" s="2">
        <v>61.026850000000003</v>
      </c>
    </row>
    <row r="224" spans="1:2" x14ac:dyDescent="0.25">
      <c r="A224" s="2">
        <v>827.32529999999997</v>
      </c>
      <c r="B224" s="2">
        <v>60.555970000000002</v>
      </c>
    </row>
    <row r="225" spans="1:2" x14ac:dyDescent="0.25">
      <c r="A225" s="2">
        <v>829.25379999999996</v>
      </c>
      <c r="B225" s="2">
        <v>60.135089999999998</v>
      </c>
    </row>
    <row r="226" spans="1:2" x14ac:dyDescent="0.25">
      <c r="A226" s="2">
        <v>831.18230000000005</v>
      </c>
      <c r="B226" s="2">
        <v>59.766640000000002</v>
      </c>
    </row>
    <row r="227" spans="1:2" x14ac:dyDescent="0.25">
      <c r="A227" s="2">
        <v>833.11080000000004</v>
      </c>
      <c r="B227" s="2">
        <v>59.411859999999997</v>
      </c>
    </row>
    <row r="228" spans="1:2" x14ac:dyDescent="0.25">
      <c r="A228" s="2">
        <v>835.03930000000003</v>
      </c>
      <c r="B228" s="2">
        <v>59.051870000000001</v>
      </c>
    </row>
    <row r="229" spans="1:2" x14ac:dyDescent="0.25">
      <c r="A229" s="2">
        <v>836.96780000000001</v>
      </c>
      <c r="B229" s="2">
        <v>58.674039999999998</v>
      </c>
    </row>
    <row r="230" spans="1:2" x14ac:dyDescent="0.25">
      <c r="A230" s="2">
        <v>838.8963</v>
      </c>
      <c r="B230" s="2">
        <v>58.275320000000001</v>
      </c>
    </row>
    <row r="231" spans="1:2" x14ac:dyDescent="0.25">
      <c r="A231" s="2">
        <v>840.82479999999998</v>
      </c>
      <c r="B231" s="2">
        <v>57.874369999999999</v>
      </c>
    </row>
    <row r="232" spans="1:2" x14ac:dyDescent="0.25">
      <c r="A232" s="2">
        <v>842.75329999999997</v>
      </c>
      <c r="B232" s="2">
        <v>57.519370000000002</v>
      </c>
    </row>
    <row r="233" spans="1:2" x14ac:dyDescent="0.25">
      <c r="A233" s="2">
        <v>844.68179999999995</v>
      </c>
      <c r="B233" s="2">
        <v>57.229689999999998</v>
      </c>
    </row>
    <row r="234" spans="1:2" x14ac:dyDescent="0.25">
      <c r="A234" s="2">
        <v>846.61030000000005</v>
      </c>
      <c r="B234" s="2">
        <v>57.004620000000003</v>
      </c>
    </row>
    <row r="235" spans="1:2" x14ac:dyDescent="0.25">
      <c r="A235" s="2">
        <v>848.53880000000004</v>
      </c>
      <c r="B235" s="2">
        <v>56.878570000000003</v>
      </c>
    </row>
    <row r="236" spans="1:2" x14ac:dyDescent="0.25">
      <c r="A236" s="2">
        <v>850.46730000000002</v>
      </c>
      <c r="B236" s="2">
        <v>56.836219999999997</v>
      </c>
    </row>
    <row r="237" spans="1:2" x14ac:dyDescent="0.25">
      <c r="A237" s="2">
        <v>852.39580000000001</v>
      </c>
      <c r="B237" s="2">
        <v>56.851179999999999</v>
      </c>
    </row>
    <row r="238" spans="1:2" x14ac:dyDescent="0.25">
      <c r="A238" s="2">
        <v>854.32429999999999</v>
      </c>
      <c r="B238" s="2">
        <v>56.869869999999999</v>
      </c>
    </row>
    <row r="239" spans="1:2" x14ac:dyDescent="0.25">
      <c r="A239" s="2">
        <v>856.25279999999998</v>
      </c>
      <c r="B239" s="2">
        <v>56.856020000000001</v>
      </c>
    </row>
    <row r="240" spans="1:2" x14ac:dyDescent="0.25">
      <c r="A240" s="2">
        <v>858.18129999999996</v>
      </c>
      <c r="B240" s="2">
        <v>56.781970000000001</v>
      </c>
    </row>
    <row r="241" spans="1:2" x14ac:dyDescent="0.25">
      <c r="A241" s="2">
        <v>860.10979999999995</v>
      </c>
      <c r="B241" s="2">
        <v>56.663040000000002</v>
      </c>
    </row>
    <row r="242" spans="1:2" x14ac:dyDescent="0.25">
      <c r="A242" s="2">
        <v>862.03830000000005</v>
      </c>
      <c r="B242" s="2">
        <v>56.515439999999998</v>
      </c>
    </row>
    <row r="243" spans="1:2" x14ac:dyDescent="0.25">
      <c r="A243" s="2">
        <v>863.96680000000003</v>
      </c>
      <c r="B243" s="2">
        <v>56.343170000000001</v>
      </c>
    </row>
    <row r="244" spans="1:2" x14ac:dyDescent="0.25">
      <c r="A244" s="2">
        <v>865.89530000000002</v>
      </c>
      <c r="B244" s="2">
        <v>56.200740000000003</v>
      </c>
    </row>
    <row r="245" spans="1:2" x14ac:dyDescent="0.25">
      <c r="A245" s="2">
        <v>867.82380000000001</v>
      </c>
      <c r="B245" s="2">
        <v>56.119979999999998</v>
      </c>
    </row>
    <row r="246" spans="1:2" x14ac:dyDescent="0.25">
      <c r="A246" s="2">
        <v>869.75229999999999</v>
      </c>
      <c r="B246" s="2">
        <v>56.073680000000003</v>
      </c>
    </row>
    <row r="247" spans="1:2" x14ac:dyDescent="0.25">
      <c r="A247" s="2">
        <v>871.68079999999998</v>
      </c>
      <c r="B247" s="2">
        <v>56.104059999999997</v>
      </c>
    </row>
    <row r="248" spans="1:2" x14ac:dyDescent="0.25">
      <c r="A248" s="2">
        <v>873.60929999999996</v>
      </c>
      <c r="B248" s="2">
        <v>56.204079999999998</v>
      </c>
    </row>
    <row r="249" spans="1:2" x14ac:dyDescent="0.25">
      <c r="A249" s="2">
        <v>875.53779999999995</v>
      </c>
      <c r="B249" s="2">
        <v>56.326090000000001</v>
      </c>
    </row>
    <row r="250" spans="1:2" x14ac:dyDescent="0.25">
      <c r="A250" s="2">
        <v>877.46619999999996</v>
      </c>
      <c r="B250" s="2">
        <v>56.463290000000001</v>
      </c>
    </row>
    <row r="251" spans="1:2" x14ac:dyDescent="0.25">
      <c r="A251" s="2">
        <v>879.39480000000003</v>
      </c>
      <c r="B251" s="2">
        <v>56.609070000000003</v>
      </c>
    </row>
    <row r="252" spans="1:2" x14ac:dyDescent="0.25">
      <c r="A252" s="2">
        <v>881.32320000000004</v>
      </c>
      <c r="B252" s="2">
        <v>56.756149999999998</v>
      </c>
    </row>
    <row r="253" spans="1:2" x14ac:dyDescent="0.25">
      <c r="A253" s="2">
        <v>883.2518</v>
      </c>
      <c r="B253" s="2">
        <v>56.909309999999998</v>
      </c>
    </row>
    <row r="254" spans="1:2" x14ac:dyDescent="0.25">
      <c r="A254" s="2">
        <v>885.18020000000001</v>
      </c>
      <c r="B254" s="2">
        <v>57.047789999999999</v>
      </c>
    </row>
    <row r="255" spans="1:2" x14ac:dyDescent="0.25">
      <c r="A255" s="2">
        <v>887.10879999999997</v>
      </c>
      <c r="B255" s="2">
        <v>57.158819999999999</v>
      </c>
    </row>
    <row r="256" spans="1:2" x14ac:dyDescent="0.25">
      <c r="A256" s="2">
        <v>889.03719999999998</v>
      </c>
      <c r="B256" s="2">
        <v>57.282559999999997</v>
      </c>
    </row>
    <row r="257" spans="1:2" x14ac:dyDescent="0.25">
      <c r="A257" s="2">
        <v>890.96579999999994</v>
      </c>
      <c r="B257" s="2">
        <v>57.413890000000002</v>
      </c>
    </row>
    <row r="258" spans="1:2" x14ac:dyDescent="0.25">
      <c r="A258" s="2">
        <v>892.89419999999996</v>
      </c>
      <c r="B258" s="2">
        <v>57.573639999999997</v>
      </c>
    </row>
    <row r="259" spans="1:2" x14ac:dyDescent="0.25">
      <c r="A259" s="2">
        <v>894.82270000000005</v>
      </c>
      <c r="B259" s="2">
        <v>57.80001</v>
      </c>
    </row>
    <row r="260" spans="1:2" x14ac:dyDescent="0.25">
      <c r="A260" s="2">
        <v>896.75120000000004</v>
      </c>
      <c r="B260" s="2">
        <v>58.08417</v>
      </c>
    </row>
    <row r="261" spans="1:2" x14ac:dyDescent="0.25">
      <c r="A261" s="2">
        <v>898.67970000000003</v>
      </c>
      <c r="B261" s="2">
        <v>58.398209999999999</v>
      </c>
    </row>
    <row r="262" spans="1:2" x14ac:dyDescent="0.25">
      <c r="A262" s="2">
        <v>900.60820000000001</v>
      </c>
      <c r="B262" s="2">
        <v>58.664619999999999</v>
      </c>
    </row>
    <row r="263" spans="1:2" x14ac:dyDescent="0.25">
      <c r="A263" s="2">
        <v>902.5367</v>
      </c>
      <c r="B263" s="2">
        <v>58.80444</v>
      </c>
    </row>
    <row r="264" spans="1:2" x14ac:dyDescent="0.25">
      <c r="A264" s="2">
        <v>904.46519999999998</v>
      </c>
      <c r="B264" s="2">
        <v>58.744129999999998</v>
      </c>
    </row>
    <row r="265" spans="1:2" x14ac:dyDescent="0.25">
      <c r="A265" s="2">
        <v>906.39369999999997</v>
      </c>
      <c r="B265" s="2">
        <v>58.47927</v>
      </c>
    </row>
    <row r="266" spans="1:2" x14ac:dyDescent="0.25">
      <c r="A266" s="2">
        <v>908.32219999999995</v>
      </c>
      <c r="B266" s="2">
        <v>58.051969999999997</v>
      </c>
    </row>
    <row r="267" spans="1:2" x14ac:dyDescent="0.25">
      <c r="A267" s="2">
        <v>910.25070000000005</v>
      </c>
      <c r="B267" s="2">
        <v>57.524320000000003</v>
      </c>
    </row>
    <row r="268" spans="1:2" x14ac:dyDescent="0.25">
      <c r="A268" s="2">
        <v>912.17920000000004</v>
      </c>
      <c r="B268" s="2">
        <v>56.962119999999999</v>
      </c>
    </row>
    <row r="269" spans="1:2" x14ac:dyDescent="0.25">
      <c r="A269" s="2">
        <v>914.10770000000002</v>
      </c>
      <c r="B269" s="2">
        <v>56.433320000000002</v>
      </c>
    </row>
    <row r="270" spans="1:2" x14ac:dyDescent="0.25">
      <c r="A270" s="2">
        <v>916.03620000000001</v>
      </c>
      <c r="B270" s="2">
        <v>55.928800000000003</v>
      </c>
    </row>
    <row r="271" spans="1:2" x14ac:dyDescent="0.25">
      <c r="A271" s="2">
        <v>917.96469999999999</v>
      </c>
      <c r="B271" s="2">
        <v>55.447670000000002</v>
      </c>
    </row>
    <row r="272" spans="1:2" x14ac:dyDescent="0.25">
      <c r="A272" s="2">
        <v>919.89319999999998</v>
      </c>
      <c r="B272" s="2">
        <v>54.998100000000001</v>
      </c>
    </row>
    <row r="273" spans="1:2" x14ac:dyDescent="0.25">
      <c r="A273" s="2">
        <v>921.82169999999996</v>
      </c>
      <c r="B273" s="2">
        <v>54.595320000000001</v>
      </c>
    </row>
    <row r="274" spans="1:2" x14ac:dyDescent="0.25">
      <c r="A274" s="2">
        <v>923.75019999999995</v>
      </c>
      <c r="B274" s="2">
        <v>54.249969999999998</v>
      </c>
    </row>
    <row r="275" spans="1:2" x14ac:dyDescent="0.25">
      <c r="A275" s="2">
        <v>925.67859999999996</v>
      </c>
      <c r="B275" s="2">
        <v>53.953130000000002</v>
      </c>
    </row>
    <row r="276" spans="1:2" x14ac:dyDescent="0.25">
      <c r="A276" s="2">
        <v>927.60720000000003</v>
      </c>
      <c r="B276" s="2">
        <v>53.702300000000001</v>
      </c>
    </row>
    <row r="277" spans="1:2" x14ac:dyDescent="0.25">
      <c r="A277" s="2">
        <v>929.53560000000004</v>
      </c>
      <c r="B277" s="2">
        <v>53.487769999999998</v>
      </c>
    </row>
    <row r="278" spans="1:2" x14ac:dyDescent="0.25">
      <c r="A278" s="2">
        <v>931.46420000000001</v>
      </c>
      <c r="B278" s="2">
        <v>53.29683</v>
      </c>
    </row>
    <row r="279" spans="1:2" x14ac:dyDescent="0.25">
      <c r="A279" s="2">
        <v>933.39260000000002</v>
      </c>
      <c r="B279" s="2">
        <v>53.144190000000002</v>
      </c>
    </row>
    <row r="280" spans="1:2" x14ac:dyDescent="0.25">
      <c r="A280" s="2">
        <v>935.32119999999998</v>
      </c>
      <c r="B280" s="2">
        <v>53.003740000000001</v>
      </c>
    </row>
    <row r="281" spans="1:2" x14ac:dyDescent="0.25">
      <c r="A281" s="2">
        <v>937.24959999999999</v>
      </c>
      <c r="B281" s="2">
        <v>52.871540000000003</v>
      </c>
    </row>
    <row r="282" spans="1:2" x14ac:dyDescent="0.25">
      <c r="A282" s="2">
        <v>939.17819999999995</v>
      </c>
      <c r="B282" s="2">
        <v>52.788710000000002</v>
      </c>
    </row>
    <row r="283" spans="1:2" x14ac:dyDescent="0.25">
      <c r="A283" s="2">
        <v>941.10659999999996</v>
      </c>
      <c r="B283" s="2">
        <v>52.750160000000001</v>
      </c>
    </row>
    <row r="284" spans="1:2" x14ac:dyDescent="0.25">
      <c r="A284" s="2">
        <v>943.03520000000003</v>
      </c>
      <c r="B284" s="2">
        <v>52.719549999999998</v>
      </c>
    </row>
    <row r="285" spans="1:2" x14ac:dyDescent="0.25">
      <c r="A285" s="2">
        <v>944.96360000000004</v>
      </c>
      <c r="B285" s="2">
        <v>52.751860000000001</v>
      </c>
    </row>
    <row r="286" spans="1:2" x14ac:dyDescent="0.25">
      <c r="A286" s="2">
        <v>946.8922</v>
      </c>
      <c r="B286" s="2">
        <v>52.845959999999998</v>
      </c>
    </row>
    <row r="287" spans="1:2" x14ac:dyDescent="0.25">
      <c r="A287" s="2">
        <v>948.82060000000001</v>
      </c>
      <c r="B287" s="2">
        <v>52.991349999999997</v>
      </c>
    </row>
    <row r="288" spans="1:2" x14ac:dyDescent="0.25">
      <c r="A288" s="2">
        <v>950.7491</v>
      </c>
      <c r="B288" s="2">
        <v>53.1751</v>
      </c>
    </row>
    <row r="289" spans="1:2" x14ac:dyDescent="0.25">
      <c r="A289" s="2">
        <v>952.67759999999998</v>
      </c>
      <c r="B289" s="2">
        <v>53.379899999999999</v>
      </c>
    </row>
    <row r="290" spans="1:2" x14ac:dyDescent="0.25">
      <c r="A290" s="2">
        <v>954.60609999999997</v>
      </c>
      <c r="B290" s="2">
        <v>53.63984</v>
      </c>
    </row>
    <row r="291" spans="1:2" x14ac:dyDescent="0.25">
      <c r="A291" s="2">
        <v>956.53459999999995</v>
      </c>
      <c r="B291" s="2">
        <v>53.935380000000002</v>
      </c>
    </row>
    <row r="292" spans="1:2" x14ac:dyDescent="0.25">
      <c r="A292" s="2">
        <v>958.46310000000005</v>
      </c>
      <c r="B292" s="2">
        <v>54.203000000000003</v>
      </c>
    </row>
    <row r="293" spans="1:2" x14ac:dyDescent="0.25">
      <c r="A293" s="2">
        <v>960.39160000000004</v>
      </c>
      <c r="B293" s="2">
        <v>54.474699999999999</v>
      </c>
    </row>
    <row r="294" spans="1:2" x14ac:dyDescent="0.25">
      <c r="A294" s="2">
        <v>962.32010000000002</v>
      </c>
      <c r="B294" s="2">
        <v>54.705550000000002</v>
      </c>
    </row>
    <row r="295" spans="1:2" x14ac:dyDescent="0.25">
      <c r="A295" s="2">
        <v>964.24860000000001</v>
      </c>
      <c r="B295" s="2">
        <v>54.905500000000004</v>
      </c>
    </row>
    <row r="296" spans="1:2" x14ac:dyDescent="0.25">
      <c r="A296" s="2">
        <v>966.1771</v>
      </c>
      <c r="B296" s="2">
        <v>55.148940000000003</v>
      </c>
    </row>
    <row r="297" spans="1:2" x14ac:dyDescent="0.25">
      <c r="A297" s="2">
        <v>968.10559999999998</v>
      </c>
      <c r="B297" s="2">
        <v>55.474910000000001</v>
      </c>
    </row>
    <row r="298" spans="1:2" x14ac:dyDescent="0.25">
      <c r="A298" s="2">
        <v>970.03409999999997</v>
      </c>
      <c r="B298" s="2">
        <v>55.903320000000001</v>
      </c>
    </row>
    <row r="299" spans="1:2" x14ac:dyDescent="0.25">
      <c r="A299" s="2">
        <v>971.96259999999995</v>
      </c>
      <c r="B299" s="2">
        <v>56.456539999999997</v>
      </c>
    </row>
    <row r="300" spans="1:2" x14ac:dyDescent="0.25">
      <c r="A300" s="2">
        <v>973.89110000000005</v>
      </c>
      <c r="B300" s="2">
        <v>57.069679999999998</v>
      </c>
    </row>
    <row r="301" spans="1:2" x14ac:dyDescent="0.25">
      <c r="A301" s="2">
        <v>975.81960000000004</v>
      </c>
      <c r="B301" s="2">
        <v>57.695120000000003</v>
      </c>
    </row>
    <row r="302" spans="1:2" x14ac:dyDescent="0.25">
      <c r="A302" s="2">
        <v>977.74810000000002</v>
      </c>
      <c r="B302" s="2">
        <v>58.289319999999996</v>
      </c>
    </row>
    <row r="303" spans="1:2" x14ac:dyDescent="0.25">
      <c r="A303" s="2">
        <v>979.67660000000001</v>
      </c>
      <c r="B303" s="2">
        <v>58.770090000000003</v>
      </c>
    </row>
    <row r="304" spans="1:2" x14ac:dyDescent="0.25">
      <c r="A304" s="2">
        <v>981.60509999999999</v>
      </c>
      <c r="B304" s="2">
        <v>59.101320000000001</v>
      </c>
    </row>
    <row r="305" spans="1:2" x14ac:dyDescent="0.25">
      <c r="A305" s="2">
        <v>983.53359999999998</v>
      </c>
      <c r="B305" s="2">
        <v>59.286009999999997</v>
      </c>
    </row>
    <row r="306" spans="1:2" x14ac:dyDescent="0.25">
      <c r="A306" s="2">
        <v>985.46209999999996</v>
      </c>
      <c r="B306" s="2">
        <v>59.33079</v>
      </c>
    </row>
    <row r="307" spans="1:2" x14ac:dyDescent="0.25">
      <c r="A307" s="2">
        <v>987.39059999999995</v>
      </c>
      <c r="B307" s="2">
        <v>59.263199999999998</v>
      </c>
    </row>
    <row r="308" spans="1:2" x14ac:dyDescent="0.25">
      <c r="A308" s="2">
        <v>989.31910000000005</v>
      </c>
      <c r="B308" s="2">
        <v>59.105220000000003</v>
      </c>
    </row>
    <row r="309" spans="1:2" x14ac:dyDescent="0.25">
      <c r="A309" s="2">
        <v>991.24760000000003</v>
      </c>
      <c r="B309" s="2">
        <v>58.887569999999997</v>
      </c>
    </row>
    <row r="310" spans="1:2" x14ac:dyDescent="0.25">
      <c r="A310" s="2">
        <v>993.17610000000002</v>
      </c>
      <c r="B310" s="2">
        <v>58.633620000000001</v>
      </c>
    </row>
    <row r="311" spans="1:2" x14ac:dyDescent="0.25">
      <c r="A311" s="2">
        <v>995.1046</v>
      </c>
      <c r="B311" s="2">
        <v>58.383040000000001</v>
      </c>
    </row>
    <row r="312" spans="1:2" x14ac:dyDescent="0.25">
      <c r="A312" s="2">
        <v>997.03309999999999</v>
      </c>
      <c r="B312" s="2">
        <v>58.113669999999999</v>
      </c>
    </row>
    <row r="313" spans="1:2" x14ac:dyDescent="0.25">
      <c r="A313" s="2">
        <v>998.9615</v>
      </c>
      <c r="B313" s="2">
        <v>57.840130000000002</v>
      </c>
    </row>
    <row r="314" spans="1:2" x14ac:dyDescent="0.25">
      <c r="A314" s="2">
        <v>1000.89</v>
      </c>
      <c r="B314" s="2">
        <v>57.56767</v>
      </c>
    </row>
    <row r="315" spans="1:2" x14ac:dyDescent="0.25">
      <c r="A315" s="2">
        <v>1002.819</v>
      </c>
      <c r="B315" s="2">
        <v>57.347769999999997</v>
      </c>
    </row>
    <row r="316" spans="1:2" x14ac:dyDescent="0.25">
      <c r="A316" s="2">
        <v>1004.747</v>
      </c>
      <c r="B316" s="2">
        <v>57.143619999999999</v>
      </c>
    </row>
    <row r="317" spans="1:2" x14ac:dyDescent="0.25">
      <c r="A317" s="2">
        <v>1006.676</v>
      </c>
      <c r="B317" s="2">
        <v>56.907609999999998</v>
      </c>
    </row>
    <row r="318" spans="1:2" x14ac:dyDescent="0.25">
      <c r="A318" s="2">
        <v>1008.604</v>
      </c>
      <c r="B318" s="2">
        <v>56.635719999999999</v>
      </c>
    </row>
    <row r="319" spans="1:2" x14ac:dyDescent="0.25">
      <c r="A319" s="2">
        <v>1010.533</v>
      </c>
      <c r="B319" s="2">
        <v>56.334060000000001</v>
      </c>
    </row>
    <row r="320" spans="1:2" x14ac:dyDescent="0.25">
      <c r="A320" s="2">
        <v>1012.461</v>
      </c>
      <c r="B320" s="2">
        <v>56.041339999999998</v>
      </c>
    </row>
    <row r="321" spans="1:2" x14ac:dyDescent="0.25">
      <c r="A321" s="2">
        <v>1014.39</v>
      </c>
      <c r="B321" s="2">
        <v>55.780560000000001</v>
      </c>
    </row>
    <row r="322" spans="1:2" x14ac:dyDescent="0.25">
      <c r="A322" s="2">
        <v>1016.318</v>
      </c>
      <c r="B322" s="2">
        <v>55.557180000000002</v>
      </c>
    </row>
    <row r="323" spans="1:2" x14ac:dyDescent="0.25">
      <c r="A323" s="2">
        <v>1018.247</v>
      </c>
      <c r="B323" s="2">
        <v>55.386830000000003</v>
      </c>
    </row>
    <row r="324" spans="1:2" x14ac:dyDescent="0.25">
      <c r="A324" s="2">
        <v>1020.175</v>
      </c>
      <c r="B324" s="2">
        <v>55.253770000000003</v>
      </c>
    </row>
    <row r="325" spans="1:2" x14ac:dyDescent="0.25">
      <c r="A325" s="2">
        <v>1022.104</v>
      </c>
      <c r="B325" s="2">
        <v>55.186549999999997</v>
      </c>
    </row>
    <row r="326" spans="1:2" x14ac:dyDescent="0.25">
      <c r="A326" s="2">
        <v>1024.0319999999999</v>
      </c>
      <c r="B326" s="2">
        <v>55.174250000000001</v>
      </c>
    </row>
    <row r="327" spans="1:2" x14ac:dyDescent="0.25">
      <c r="A327" s="2">
        <v>1025.961</v>
      </c>
      <c r="B327" s="2">
        <v>55.227670000000003</v>
      </c>
    </row>
    <row r="328" spans="1:2" x14ac:dyDescent="0.25">
      <c r="A328" s="2">
        <v>1027.8889999999999</v>
      </c>
      <c r="B328" s="2">
        <v>55.305430000000001</v>
      </c>
    </row>
    <row r="329" spans="1:2" x14ac:dyDescent="0.25">
      <c r="A329" s="2">
        <v>1029.818</v>
      </c>
      <c r="B329" s="2">
        <v>55.41319</v>
      </c>
    </row>
    <row r="330" spans="1:2" x14ac:dyDescent="0.25">
      <c r="A330" s="2">
        <v>1031.7460000000001</v>
      </c>
      <c r="B330" s="2">
        <v>55.550690000000003</v>
      </c>
    </row>
    <row r="331" spans="1:2" x14ac:dyDescent="0.25">
      <c r="A331" s="2">
        <v>1033.675</v>
      </c>
      <c r="B331" s="2">
        <v>55.656529999999997</v>
      </c>
    </row>
    <row r="332" spans="1:2" x14ac:dyDescent="0.25">
      <c r="A332" s="2">
        <v>1035.6030000000001</v>
      </c>
      <c r="B332" s="2">
        <v>55.695480000000003</v>
      </c>
    </row>
    <row r="333" spans="1:2" x14ac:dyDescent="0.25">
      <c r="A333" s="2">
        <v>1037.5309999999999</v>
      </c>
      <c r="B333" s="2">
        <v>55.657890000000002</v>
      </c>
    </row>
    <row r="334" spans="1:2" x14ac:dyDescent="0.25">
      <c r="A334" s="2">
        <v>1039.46</v>
      </c>
      <c r="B334" s="2">
        <v>55.572769999999998</v>
      </c>
    </row>
    <row r="335" spans="1:2" x14ac:dyDescent="0.25">
      <c r="A335" s="2">
        <v>1041.3889999999999</v>
      </c>
      <c r="B335" s="2">
        <v>55.439399999999999</v>
      </c>
    </row>
    <row r="336" spans="1:2" x14ac:dyDescent="0.25">
      <c r="A336" s="2">
        <v>1043.317</v>
      </c>
      <c r="B336" s="2">
        <v>55.266599999999997</v>
      </c>
    </row>
    <row r="337" spans="1:2" x14ac:dyDescent="0.25">
      <c r="A337" s="2">
        <v>1045.2449999999999</v>
      </c>
      <c r="B337" s="2">
        <v>55.098909999999997</v>
      </c>
    </row>
    <row r="338" spans="1:2" x14ac:dyDescent="0.25">
      <c r="A338" s="2">
        <v>1047.174</v>
      </c>
      <c r="B338" s="2">
        <v>54.935899999999997</v>
      </c>
    </row>
    <row r="339" spans="1:2" x14ac:dyDescent="0.25">
      <c r="A339" s="2">
        <v>1049.1030000000001</v>
      </c>
      <c r="B339" s="2">
        <v>54.803800000000003</v>
      </c>
    </row>
    <row r="340" spans="1:2" x14ac:dyDescent="0.25">
      <c r="A340" s="2">
        <v>1051.0309999999999</v>
      </c>
      <c r="B340" s="2">
        <v>54.693170000000002</v>
      </c>
    </row>
    <row r="341" spans="1:2" x14ac:dyDescent="0.25">
      <c r="A341" s="2">
        <v>1052.9590000000001</v>
      </c>
      <c r="B341" s="2">
        <v>54.631979999999999</v>
      </c>
    </row>
    <row r="342" spans="1:2" x14ac:dyDescent="0.25">
      <c r="A342" s="2">
        <v>1054.8879999999999</v>
      </c>
      <c r="B342" s="2">
        <v>54.624980000000001</v>
      </c>
    </row>
    <row r="343" spans="1:2" x14ac:dyDescent="0.25">
      <c r="A343" s="2">
        <v>1056.817</v>
      </c>
      <c r="B343" s="2">
        <v>54.6785</v>
      </c>
    </row>
    <row r="344" spans="1:2" x14ac:dyDescent="0.25">
      <c r="A344" s="2">
        <v>1058.7449999999999</v>
      </c>
      <c r="B344" s="2">
        <v>54.742820000000002</v>
      </c>
    </row>
    <row r="345" spans="1:2" x14ac:dyDescent="0.25">
      <c r="A345" s="2">
        <v>1060.673</v>
      </c>
      <c r="B345" s="2">
        <v>54.851900000000001</v>
      </c>
    </row>
    <row r="346" spans="1:2" x14ac:dyDescent="0.25">
      <c r="A346" s="2">
        <v>1062.6020000000001</v>
      </c>
      <c r="B346" s="2">
        <v>54.978850000000001</v>
      </c>
    </row>
    <row r="347" spans="1:2" x14ac:dyDescent="0.25">
      <c r="A347" s="2">
        <v>1064.5309999999999</v>
      </c>
      <c r="B347" s="2">
        <v>55.119019999999999</v>
      </c>
    </row>
    <row r="348" spans="1:2" x14ac:dyDescent="0.25">
      <c r="A348" s="2">
        <v>1066.4590000000001</v>
      </c>
      <c r="B348" s="2">
        <v>55.25074</v>
      </c>
    </row>
    <row r="349" spans="1:2" x14ac:dyDescent="0.25">
      <c r="A349" s="2">
        <v>1068.3869999999999</v>
      </c>
      <c r="B349" s="2">
        <v>55.366759999999999</v>
      </c>
    </row>
    <row r="350" spans="1:2" x14ac:dyDescent="0.25">
      <c r="A350" s="2">
        <v>1070.316</v>
      </c>
      <c r="B350" s="2">
        <v>55.466070000000002</v>
      </c>
    </row>
    <row r="351" spans="1:2" x14ac:dyDescent="0.25">
      <c r="A351" s="2">
        <v>1072.2449999999999</v>
      </c>
      <c r="B351" s="2">
        <v>55.571240000000003</v>
      </c>
    </row>
    <row r="352" spans="1:2" x14ac:dyDescent="0.25">
      <c r="A352" s="2">
        <v>1074.173</v>
      </c>
      <c r="B352" s="2">
        <v>55.698560000000001</v>
      </c>
    </row>
    <row r="353" spans="1:2" x14ac:dyDescent="0.25">
      <c r="A353" s="2">
        <v>1076.1010000000001</v>
      </c>
      <c r="B353" s="2">
        <v>55.858139999999999</v>
      </c>
    </row>
    <row r="354" spans="1:2" x14ac:dyDescent="0.25">
      <c r="A354" s="2">
        <v>1078.03</v>
      </c>
      <c r="B354" s="2">
        <v>56.015900000000002</v>
      </c>
    </row>
    <row r="355" spans="1:2" x14ac:dyDescent="0.25">
      <c r="A355" s="2">
        <v>1079.9580000000001</v>
      </c>
      <c r="B355" s="2">
        <v>56.228549999999998</v>
      </c>
    </row>
    <row r="356" spans="1:2" x14ac:dyDescent="0.25">
      <c r="A356" s="2">
        <v>1081.8869999999999</v>
      </c>
      <c r="B356" s="2">
        <v>56.497489999999999</v>
      </c>
    </row>
    <row r="357" spans="1:2" x14ac:dyDescent="0.25">
      <c r="A357" s="2">
        <v>1083.8150000000001</v>
      </c>
      <c r="B357" s="2">
        <v>56.822090000000003</v>
      </c>
    </row>
    <row r="358" spans="1:2" x14ac:dyDescent="0.25">
      <c r="A358" s="2">
        <v>1085.7439999999999</v>
      </c>
      <c r="B358" s="2">
        <v>57.162649999999999</v>
      </c>
    </row>
    <row r="359" spans="1:2" x14ac:dyDescent="0.25">
      <c r="A359" s="2">
        <v>1087.672</v>
      </c>
      <c r="B359" s="2">
        <v>57.53689</v>
      </c>
    </row>
    <row r="360" spans="1:2" x14ac:dyDescent="0.25">
      <c r="A360" s="2">
        <v>1089.6010000000001</v>
      </c>
      <c r="B360" s="2">
        <v>57.935749999999999</v>
      </c>
    </row>
    <row r="361" spans="1:2" x14ac:dyDescent="0.25">
      <c r="A361" s="2">
        <v>1091.529</v>
      </c>
      <c r="B361" s="2">
        <v>58.335799999999999</v>
      </c>
    </row>
    <row r="362" spans="1:2" x14ac:dyDescent="0.25">
      <c r="A362" s="2">
        <v>1093.4580000000001</v>
      </c>
      <c r="B362" s="2">
        <v>58.72522</v>
      </c>
    </row>
    <row r="363" spans="1:2" x14ac:dyDescent="0.25">
      <c r="A363" s="2">
        <v>1095.386</v>
      </c>
      <c r="B363" s="2">
        <v>59.12697</v>
      </c>
    </row>
    <row r="364" spans="1:2" x14ac:dyDescent="0.25">
      <c r="A364" s="2">
        <v>1097.3150000000001</v>
      </c>
      <c r="B364" s="2">
        <v>59.537689999999998</v>
      </c>
    </row>
    <row r="365" spans="1:2" x14ac:dyDescent="0.25">
      <c r="A365" s="2">
        <v>1099.2429999999999</v>
      </c>
      <c r="B365" s="2">
        <v>59.94614</v>
      </c>
    </row>
    <row r="366" spans="1:2" x14ac:dyDescent="0.25">
      <c r="A366" s="2">
        <v>1101.172</v>
      </c>
      <c r="B366" s="2">
        <v>60.336030000000001</v>
      </c>
    </row>
    <row r="367" spans="1:2" x14ac:dyDescent="0.25">
      <c r="A367" s="2">
        <v>1103.0999999999999</v>
      </c>
      <c r="B367" s="2">
        <v>60.703919999999997</v>
      </c>
    </row>
    <row r="368" spans="1:2" x14ac:dyDescent="0.25">
      <c r="A368" s="2">
        <v>1105.029</v>
      </c>
      <c r="B368" s="2">
        <v>61.081040000000002</v>
      </c>
    </row>
    <row r="369" spans="1:2" x14ac:dyDescent="0.25">
      <c r="A369" s="2">
        <v>1106.9570000000001</v>
      </c>
      <c r="B369" s="2">
        <v>61.471159999999998</v>
      </c>
    </row>
    <row r="370" spans="1:2" x14ac:dyDescent="0.25">
      <c r="A370" s="2">
        <v>1108.886</v>
      </c>
      <c r="B370" s="2">
        <v>61.801909999999999</v>
      </c>
    </row>
    <row r="371" spans="1:2" x14ac:dyDescent="0.25">
      <c r="A371" s="2">
        <v>1110.8140000000001</v>
      </c>
      <c r="B371" s="2">
        <v>62.137630000000001</v>
      </c>
    </row>
    <row r="372" spans="1:2" x14ac:dyDescent="0.25">
      <c r="A372" s="2">
        <v>1112.7429999999999</v>
      </c>
      <c r="B372" s="2">
        <v>62.458660000000002</v>
      </c>
    </row>
    <row r="373" spans="1:2" x14ac:dyDescent="0.25">
      <c r="A373" s="2">
        <v>1114.671</v>
      </c>
      <c r="B373" s="2">
        <v>62.761830000000003</v>
      </c>
    </row>
    <row r="374" spans="1:2" x14ac:dyDescent="0.25">
      <c r="A374" s="2">
        <v>1116.5999999999999</v>
      </c>
      <c r="B374" s="2">
        <v>63.040939999999999</v>
      </c>
    </row>
    <row r="375" spans="1:2" x14ac:dyDescent="0.25">
      <c r="A375" s="2">
        <v>1118.528</v>
      </c>
      <c r="B375" s="2">
        <v>63.326180000000001</v>
      </c>
    </row>
    <row r="376" spans="1:2" x14ac:dyDescent="0.25">
      <c r="A376" s="2">
        <v>1120.4570000000001</v>
      </c>
      <c r="B376" s="2">
        <v>63.634230000000002</v>
      </c>
    </row>
    <row r="377" spans="1:2" x14ac:dyDescent="0.25">
      <c r="A377" s="2">
        <v>1122.385</v>
      </c>
      <c r="B377" s="2">
        <v>63.981439999999999</v>
      </c>
    </row>
    <row r="378" spans="1:2" x14ac:dyDescent="0.25">
      <c r="A378" s="2">
        <v>1124.3140000000001</v>
      </c>
      <c r="B378" s="2">
        <v>64.347890000000007</v>
      </c>
    </row>
    <row r="379" spans="1:2" x14ac:dyDescent="0.25">
      <c r="A379" s="2">
        <v>1126.242</v>
      </c>
      <c r="B379" s="2">
        <v>64.707729999999998</v>
      </c>
    </row>
    <row r="380" spans="1:2" x14ac:dyDescent="0.25">
      <c r="A380" s="2">
        <v>1128.171</v>
      </c>
      <c r="B380" s="2">
        <v>65.028210000000001</v>
      </c>
    </row>
    <row r="381" spans="1:2" x14ac:dyDescent="0.25">
      <c r="A381" s="2">
        <v>1130.0989999999999</v>
      </c>
      <c r="B381" s="2">
        <v>65.354439999999997</v>
      </c>
    </row>
    <row r="382" spans="1:2" x14ac:dyDescent="0.25">
      <c r="A382" s="2">
        <v>1132.028</v>
      </c>
      <c r="B382" s="2">
        <v>65.644220000000004</v>
      </c>
    </row>
    <row r="383" spans="1:2" x14ac:dyDescent="0.25">
      <c r="A383" s="2">
        <v>1133.9559999999999</v>
      </c>
      <c r="B383" s="2">
        <v>65.903819999999996</v>
      </c>
    </row>
    <row r="384" spans="1:2" x14ac:dyDescent="0.25">
      <c r="A384" s="2">
        <v>1135.885</v>
      </c>
      <c r="B384" s="2">
        <v>66.151899999999998</v>
      </c>
    </row>
    <row r="385" spans="1:2" x14ac:dyDescent="0.25">
      <c r="A385" s="2">
        <v>1137.8130000000001</v>
      </c>
      <c r="B385" s="2">
        <v>66.440960000000004</v>
      </c>
    </row>
    <row r="386" spans="1:2" x14ac:dyDescent="0.25">
      <c r="A386" s="2">
        <v>1139.742</v>
      </c>
      <c r="B386" s="2">
        <v>66.760859999999994</v>
      </c>
    </row>
    <row r="387" spans="1:2" x14ac:dyDescent="0.25">
      <c r="A387" s="2">
        <v>1141.67</v>
      </c>
      <c r="B387" s="2">
        <v>67.109939999999995</v>
      </c>
    </row>
    <row r="388" spans="1:2" x14ac:dyDescent="0.25">
      <c r="A388" s="2">
        <v>1143.5989999999999</v>
      </c>
      <c r="B388" s="2">
        <v>67.412559999999999</v>
      </c>
    </row>
    <row r="389" spans="1:2" x14ac:dyDescent="0.25">
      <c r="A389" s="2">
        <v>1145.527</v>
      </c>
      <c r="B389" s="2">
        <v>67.69847</v>
      </c>
    </row>
    <row r="390" spans="1:2" x14ac:dyDescent="0.25">
      <c r="A390" s="2">
        <v>1147.4559999999999</v>
      </c>
      <c r="B390" s="2">
        <v>67.999809999999997</v>
      </c>
    </row>
    <row r="391" spans="1:2" x14ac:dyDescent="0.25">
      <c r="A391" s="2">
        <v>1149.384</v>
      </c>
      <c r="B391" s="2">
        <v>68.297650000000004</v>
      </c>
    </row>
    <row r="392" spans="1:2" x14ac:dyDescent="0.25">
      <c r="A392" s="2">
        <v>1151.3130000000001</v>
      </c>
      <c r="B392" s="2">
        <v>68.594679999999997</v>
      </c>
    </row>
    <row r="393" spans="1:2" x14ac:dyDescent="0.25">
      <c r="A393" s="2">
        <v>1153.241</v>
      </c>
      <c r="B393" s="2">
        <v>68.882000000000005</v>
      </c>
    </row>
    <row r="394" spans="1:2" x14ac:dyDescent="0.25">
      <c r="A394" s="2">
        <v>1155.17</v>
      </c>
      <c r="B394" s="2">
        <v>69.15849</v>
      </c>
    </row>
    <row r="395" spans="1:2" x14ac:dyDescent="0.25">
      <c r="A395" s="2">
        <v>1157.098</v>
      </c>
      <c r="B395" s="2">
        <v>69.430030000000002</v>
      </c>
    </row>
    <row r="396" spans="1:2" x14ac:dyDescent="0.25">
      <c r="A396" s="2">
        <v>1159.027</v>
      </c>
      <c r="B396" s="2">
        <v>69.675020000000004</v>
      </c>
    </row>
    <row r="397" spans="1:2" x14ac:dyDescent="0.25">
      <c r="A397" s="2">
        <v>1160.9549999999999</v>
      </c>
      <c r="B397" s="2">
        <v>69.902940000000001</v>
      </c>
    </row>
    <row r="398" spans="1:2" x14ac:dyDescent="0.25">
      <c r="A398" s="2">
        <v>1162.884</v>
      </c>
      <c r="B398" s="2">
        <v>70.104330000000004</v>
      </c>
    </row>
    <row r="399" spans="1:2" x14ac:dyDescent="0.25">
      <c r="A399" s="2">
        <v>1164.8119999999999</v>
      </c>
      <c r="B399" s="2">
        <v>70.327209999999994</v>
      </c>
    </row>
    <row r="400" spans="1:2" x14ac:dyDescent="0.25">
      <c r="A400" s="2">
        <v>1166.741</v>
      </c>
      <c r="B400" s="2">
        <v>70.530649999999994</v>
      </c>
    </row>
    <row r="401" spans="1:2" x14ac:dyDescent="0.25">
      <c r="A401" s="2">
        <v>1168.6690000000001</v>
      </c>
      <c r="B401" s="2">
        <v>70.75188</v>
      </c>
    </row>
    <row r="402" spans="1:2" x14ac:dyDescent="0.25">
      <c r="A402" s="2">
        <v>1170.598</v>
      </c>
      <c r="B402" s="2">
        <v>70.982190000000003</v>
      </c>
    </row>
    <row r="403" spans="1:2" x14ac:dyDescent="0.25">
      <c r="A403" s="2">
        <v>1172.5260000000001</v>
      </c>
      <c r="B403" s="2">
        <v>71.193989999999999</v>
      </c>
    </row>
    <row r="404" spans="1:2" x14ac:dyDescent="0.25">
      <c r="A404" s="2">
        <v>1174.4549999999999</v>
      </c>
      <c r="B404" s="2">
        <v>71.407489999999996</v>
      </c>
    </row>
    <row r="405" spans="1:2" x14ac:dyDescent="0.25">
      <c r="A405" s="2">
        <v>1176.383</v>
      </c>
      <c r="B405" s="2">
        <v>71.63579</v>
      </c>
    </row>
    <row r="406" spans="1:2" x14ac:dyDescent="0.25">
      <c r="A406" s="2">
        <v>1178.3119999999999</v>
      </c>
      <c r="B406" s="2">
        <v>71.832920000000001</v>
      </c>
    </row>
    <row r="407" spans="1:2" x14ac:dyDescent="0.25">
      <c r="A407" s="2">
        <v>1180.24</v>
      </c>
      <c r="B407" s="2">
        <v>72.026340000000005</v>
      </c>
    </row>
    <row r="408" spans="1:2" x14ac:dyDescent="0.25">
      <c r="A408" s="2">
        <v>1182.1690000000001</v>
      </c>
      <c r="B408" s="2">
        <v>72.243669999999995</v>
      </c>
    </row>
    <row r="409" spans="1:2" x14ac:dyDescent="0.25">
      <c r="A409" s="2">
        <v>1184.097</v>
      </c>
      <c r="B409" s="2">
        <v>72.458770000000001</v>
      </c>
    </row>
    <row r="410" spans="1:2" x14ac:dyDescent="0.25">
      <c r="A410" s="2">
        <v>1186.0260000000001</v>
      </c>
      <c r="B410" s="2">
        <v>72.661180000000002</v>
      </c>
    </row>
    <row r="411" spans="1:2" x14ac:dyDescent="0.25">
      <c r="A411" s="2">
        <v>1187.954</v>
      </c>
      <c r="B411" s="2">
        <v>72.889690000000002</v>
      </c>
    </row>
    <row r="412" spans="1:2" x14ac:dyDescent="0.25">
      <c r="A412" s="2">
        <v>1189.883</v>
      </c>
      <c r="B412" s="2">
        <v>73.097719999999995</v>
      </c>
    </row>
    <row r="413" spans="1:2" x14ac:dyDescent="0.25">
      <c r="A413" s="2">
        <v>1191.8109999999999</v>
      </c>
      <c r="B413" s="2">
        <v>73.307079999999999</v>
      </c>
    </row>
    <row r="414" spans="1:2" x14ac:dyDescent="0.25">
      <c r="A414" s="2">
        <v>1193.74</v>
      </c>
      <c r="B414" s="2">
        <v>73.533550000000005</v>
      </c>
    </row>
    <row r="415" spans="1:2" x14ac:dyDescent="0.25">
      <c r="A415" s="2">
        <v>1195.6679999999999</v>
      </c>
      <c r="B415" s="2">
        <v>73.756720000000001</v>
      </c>
    </row>
    <row r="416" spans="1:2" x14ac:dyDescent="0.25">
      <c r="A416" s="2">
        <v>1197.597</v>
      </c>
      <c r="B416" s="2">
        <v>73.988950000000003</v>
      </c>
    </row>
    <row r="417" spans="1:2" x14ac:dyDescent="0.25">
      <c r="A417" s="2">
        <v>1199.5250000000001</v>
      </c>
      <c r="B417" s="2">
        <v>74.208629999999999</v>
      </c>
    </row>
    <row r="418" spans="1:2" x14ac:dyDescent="0.25">
      <c r="A418" s="2">
        <v>1201.454</v>
      </c>
      <c r="B418" s="2">
        <v>74.39058</v>
      </c>
    </row>
    <row r="419" spans="1:2" x14ac:dyDescent="0.25">
      <c r="A419" s="2">
        <v>1203.3820000000001</v>
      </c>
      <c r="B419" s="2">
        <v>74.568280000000001</v>
      </c>
    </row>
    <row r="420" spans="1:2" x14ac:dyDescent="0.25">
      <c r="A420" s="2">
        <v>1205.3109999999999</v>
      </c>
      <c r="B420" s="2">
        <v>74.747839999999997</v>
      </c>
    </row>
    <row r="421" spans="1:2" x14ac:dyDescent="0.25">
      <c r="A421" s="2">
        <v>1207.239</v>
      </c>
      <c r="B421" s="2">
        <v>74.918819999999997</v>
      </c>
    </row>
    <row r="422" spans="1:2" x14ac:dyDescent="0.25">
      <c r="A422" s="2">
        <v>1209.1679999999999</v>
      </c>
      <c r="B422" s="2">
        <v>75.075569999999999</v>
      </c>
    </row>
    <row r="423" spans="1:2" x14ac:dyDescent="0.25">
      <c r="A423" s="2">
        <v>1211.096</v>
      </c>
      <c r="B423" s="2">
        <v>75.255430000000004</v>
      </c>
    </row>
    <row r="424" spans="1:2" x14ac:dyDescent="0.25">
      <c r="A424" s="2">
        <v>1213.0250000000001</v>
      </c>
      <c r="B424" s="2">
        <v>75.447919999999996</v>
      </c>
    </row>
    <row r="425" spans="1:2" x14ac:dyDescent="0.25">
      <c r="A425" s="2">
        <v>1214.953</v>
      </c>
      <c r="B425" s="2">
        <v>75.652839999999998</v>
      </c>
    </row>
    <row r="426" spans="1:2" x14ac:dyDescent="0.25">
      <c r="A426" s="2">
        <v>1216.8820000000001</v>
      </c>
      <c r="B426" s="2">
        <v>75.868160000000003</v>
      </c>
    </row>
    <row r="427" spans="1:2" x14ac:dyDescent="0.25">
      <c r="A427" s="2">
        <v>1218.81</v>
      </c>
      <c r="B427" s="2">
        <v>76.082009999999997</v>
      </c>
    </row>
    <row r="428" spans="1:2" x14ac:dyDescent="0.25">
      <c r="A428" s="2">
        <v>1220.739</v>
      </c>
      <c r="B428" s="2">
        <v>76.284260000000003</v>
      </c>
    </row>
    <row r="429" spans="1:2" x14ac:dyDescent="0.25">
      <c r="A429" s="2">
        <v>1222.6669999999999</v>
      </c>
      <c r="B429" s="2">
        <v>76.479230000000001</v>
      </c>
    </row>
    <row r="430" spans="1:2" x14ac:dyDescent="0.25">
      <c r="A430" s="2">
        <v>1224.596</v>
      </c>
      <c r="B430" s="2">
        <v>76.63785</v>
      </c>
    </row>
    <row r="431" spans="1:2" x14ac:dyDescent="0.25">
      <c r="A431" s="2">
        <v>1226.5239999999999</v>
      </c>
      <c r="B431" s="2">
        <v>76.787220000000005</v>
      </c>
    </row>
    <row r="432" spans="1:2" x14ac:dyDescent="0.25">
      <c r="A432" s="2">
        <v>1228.453</v>
      </c>
      <c r="B432" s="2">
        <v>76.928790000000006</v>
      </c>
    </row>
    <row r="433" spans="1:2" x14ac:dyDescent="0.25">
      <c r="A433" s="2">
        <v>1230.3810000000001</v>
      </c>
      <c r="B433" s="2">
        <v>77.063059999999993</v>
      </c>
    </row>
    <row r="434" spans="1:2" x14ac:dyDescent="0.25">
      <c r="A434" s="2">
        <v>1232.31</v>
      </c>
      <c r="B434" s="2">
        <v>77.187479999999994</v>
      </c>
    </row>
    <row r="435" spans="1:2" x14ac:dyDescent="0.25">
      <c r="A435" s="2">
        <v>1234.2380000000001</v>
      </c>
      <c r="B435" s="2">
        <v>77.329989999999995</v>
      </c>
    </row>
    <row r="436" spans="1:2" x14ac:dyDescent="0.25">
      <c r="A436" s="2">
        <v>1236.1669999999999</v>
      </c>
      <c r="B436" s="2">
        <v>77.486270000000005</v>
      </c>
    </row>
    <row r="437" spans="1:2" x14ac:dyDescent="0.25">
      <c r="A437" s="2">
        <v>1238.095</v>
      </c>
      <c r="B437" s="2">
        <v>77.666210000000007</v>
      </c>
    </row>
    <row r="438" spans="1:2" x14ac:dyDescent="0.25">
      <c r="A438" s="2">
        <v>1240.0239999999999</v>
      </c>
      <c r="B438" s="2">
        <v>77.860050000000001</v>
      </c>
    </row>
    <row r="439" spans="1:2" x14ac:dyDescent="0.25">
      <c r="A439" s="2">
        <v>1241.952</v>
      </c>
      <c r="B439" s="2">
        <v>78.050870000000003</v>
      </c>
    </row>
    <row r="440" spans="1:2" x14ac:dyDescent="0.25">
      <c r="A440" s="2">
        <v>1243.8810000000001</v>
      </c>
      <c r="B440" s="2">
        <v>78.22945</v>
      </c>
    </row>
    <row r="441" spans="1:2" x14ac:dyDescent="0.25">
      <c r="A441" s="2">
        <v>1245.809</v>
      </c>
      <c r="B441" s="2">
        <v>78.420019999999994</v>
      </c>
    </row>
    <row r="442" spans="1:2" x14ac:dyDescent="0.25">
      <c r="A442" s="2">
        <v>1247.7380000000001</v>
      </c>
      <c r="B442" s="2">
        <v>78.583250000000007</v>
      </c>
    </row>
    <row r="443" spans="1:2" x14ac:dyDescent="0.25">
      <c r="A443" s="2">
        <v>1249.6659999999999</v>
      </c>
      <c r="B443" s="2">
        <v>78.726740000000007</v>
      </c>
    </row>
    <row r="444" spans="1:2" x14ac:dyDescent="0.25">
      <c r="A444" s="2">
        <v>1251.595</v>
      </c>
      <c r="B444" s="2">
        <v>78.852410000000006</v>
      </c>
    </row>
    <row r="445" spans="1:2" x14ac:dyDescent="0.25">
      <c r="A445" s="2">
        <v>1253.5229999999999</v>
      </c>
      <c r="B445" s="2">
        <v>78.960909999999998</v>
      </c>
    </row>
    <row r="446" spans="1:2" x14ac:dyDescent="0.25">
      <c r="A446" s="2">
        <v>1255.452</v>
      </c>
      <c r="B446" s="2">
        <v>79.057850000000002</v>
      </c>
    </row>
    <row r="447" spans="1:2" x14ac:dyDescent="0.25">
      <c r="A447" s="2">
        <v>1257.3800000000001</v>
      </c>
      <c r="B447" s="2">
        <v>79.176950000000005</v>
      </c>
    </row>
    <row r="448" spans="1:2" x14ac:dyDescent="0.25">
      <c r="A448" s="2">
        <v>1259.309</v>
      </c>
      <c r="B448" s="2">
        <v>79.298879999999997</v>
      </c>
    </row>
    <row r="449" spans="1:2" x14ac:dyDescent="0.25">
      <c r="A449" s="2">
        <v>1261.2370000000001</v>
      </c>
      <c r="B449" s="2">
        <v>79.440070000000006</v>
      </c>
    </row>
    <row r="450" spans="1:2" x14ac:dyDescent="0.25">
      <c r="A450" s="2">
        <v>1263.1659999999999</v>
      </c>
      <c r="B450" s="2">
        <v>79.608320000000006</v>
      </c>
    </row>
    <row r="451" spans="1:2" x14ac:dyDescent="0.25">
      <c r="A451" s="2">
        <v>1265.0940000000001</v>
      </c>
      <c r="B451" s="2">
        <v>79.782359999999997</v>
      </c>
    </row>
    <row r="452" spans="1:2" x14ac:dyDescent="0.25">
      <c r="A452" s="2">
        <v>1267.0229999999999</v>
      </c>
      <c r="B452" s="2">
        <v>79.946269999999998</v>
      </c>
    </row>
    <row r="453" spans="1:2" x14ac:dyDescent="0.25">
      <c r="A453" s="2">
        <v>1268.951</v>
      </c>
      <c r="B453" s="2">
        <v>80.118520000000004</v>
      </c>
    </row>
    <row r="454" spans="1:2" x14ac:dyDescent="0.25">
      <c r="A454" s="2">
        <v>1270.8800000000001</v>
      </c>
      <c r="B454" s="2">
        <v>80.264859999999999</v>
      </c>
    </row>
    <row r="455" spans="1:2" x14ac:dyDescent="0.25">
      <c r="A455" s="2">
        <v>1272.808</v>
      </c>
      <c r="B455" s="2">
        <v>80.412670000000006</v>
      </c>
    </row>
    <row r="456" spans="1:2" x14ac:dyDescent="0.25">
      <c r="A456" s="2">
        <v>1274.7370000000001</v>
      </c>
      <c r="B456" s="2">
        <v>80.545190000000005</v>
      </c>
    </row>
    <row r="457" spans="1:2" x14ac:dyDescent="0.25">
      <c r="A457" s="2">
        <v>1276.665</v>
      </c>
      <c r="B457" s="2">
        <v>80.639629999999997</v>
      </c>
    </row>
    <row r="458" spans="1:2" x14ac:dyDescent="0.25">
      <c r="A458" s="2">
        <v>1278.5940000000001</v>
      </c>
      <c r="B458" s="2">
        <v>80.716260000000005</v>
      </c>
    </row>
    <row r="459" spans="1:2" x14ac:dyDescent="0.25">
      <c r="A459" s="2">
        <v>1280.5219999999999</v>
      </c>
      <c r="B459" s="2">
        <v>80.803690000000003</v>
      </c>
    </row>
    <row r="460" spans="1:2" x14ac:dyDescent="0.25">
      <c r="A460" s="2">
        <v>1282.451</v>
      </c>
      <c r="B460" s="2">
        <v>80.913210000000007</v>
      </c>
    </row>
    <row r="461" spans="1:2" x14ac:dyDescent="0.25">
      <c r="A461" s="2">
        <v>1284.3789999999999</v>
      </c>
      <c r="B461" s="2">
        <v>81.044880000000006</v>
      </c>
    </row>
    <row r="462" spans="1:2" x14ac:dyDescent="0.25">
      <c r="A462" s="2">
        <v>1286.308</v>
      </c>
      <c r="B462" s="2">
        <v>81.176060000000007</v>
      </c>
    </row>
    <row r="463" spans="1:2" x14ac:dyDescent="0.25">
      <c r="A463" s="2">
        <v>1288.2360000000001</v>
      </c>
      <c r="B463" s="2">
        <v>81.318550000000002</v>
      </c>
    </row>
    <row r="464" spans="1:2" x14ac:dyDescent="0.25">
      <c r="A464" s="2">
        <v>1290.165</v>
      </c>
      <c r="B464" s="2">
        <v>81.486530000000002</v>
      </c>
    </row>
    <row r="465" spans="1:2" x14ac:dyDescent="0.25">
      <c r="A465" s="2">
        <v>1292.0930000000001</v>
      </c>
      <c r="B465" s="2">
        <v>81.658680000000004</v>
      </c>
    </row>
    <row r="466" spans="1:2" x14ac:dyDescent="0.25">
      <c r="A466" s="2">
        <v>1294.0219999999999</v>
      </c>
      <c r="B466" s="2">
        <v>81.799899999999994</v>
      </c>
    </row>
    <row r="467" spans="1:2" x14ac:dyDescent="0.25">
      <c r="A467" s="2">
        <v>1295.95</v>
      </c>
      <c r="B467" s="2">
        <v>81.941569999999999</v>
      </c>
    </row>
    <row r="468" spans="1:2" x14ac:dyDescent="0.25">
      <c r="A468" s="2">
        <v>1297.8789999999999</v>
      </c>
      <c r="B468" s="2">
        <v>82.069130000000001</v>
      </c>
    </row>
    <row r="469" spans="1:2" x14ac:dyDescent="0.25">
      <c r="A469" s="2">
        <v>1299.807</v>
      </c>
      <c r="B469" s="2">
        <v>82.171809999999994</v>
      </c>
    </row>
    <row r="470" spans="1:2" x14ac:dyDescent="0.25">
      <c r="A470" s="2">
        <v>1301.7360000000001</v>
      </c>
      <c r="B470" s="2">
        <v>82.269469999999998</v>
      </c>
    </row>
    <row r="471" spans="1:2" x14ac:dyDescent="0.25">
      <c r="A471" s="2">
        <v>1303.664</v>
      </c>
      <c r="B471" s="2">
        <v>82.363820000000004</v>
      </c>
    </row>
    <row r="472" spans="1:2" x14ac:dyDescent="0.25">
      <c r="A472" s="2">
        <v>1305.5930000000001</v>
      </c>
      <c r="B472" s="2">
        <v>82.439610000000002</v>
      </c>
    </row>
    <row r="473" spans="1:2" x14ac:dyDescent="0.25">
      <c r="A473" s="2">
        <v>1307.521</v>
      </c>
      <c r="B473" s="2">
        <v>82.516199999999998</v>
      </c>
    </row>
    <row r="474" spans="1:2" x14ac:dyDescent="0.25">
      <c r="A474" s="2">
        <v>1309.45</v>
      </c>
      <c r="B474" s="2">
        <v>82.604799999999997</v>
      </c>
    </row>
    <row r="475" spans="1:2" x14ac:dyDescent="0.25">
      <c r="A475" s="2">
        <v>1311.3779999999999</v>
      </c>
      <c r="B475" s="2">
        <v>82.721230000000006</v>
      </c>
    </row>
    <row r="476" spans="1:2" x14ac:dyDescent="0.25">
      <c r="A476" s="2">
        <v>1313.307</v>
      </c>
      <c r="B476" s="2">
        <v>82.845920000000007</v>
      </c>
    </row>
    <row r="477" spans="1:2" x14ac:dyDescent="0.25">
      <c r="A477" s="2">
        <v>1315.2349999999999</v>
      </c>
      <c r="B477" s="2">
        <v>82.983549999999994</v>
      </c>
    </row>
    <row r="478" spans="1:2" x14ac:dyDescent="0.25">
      <c r="A478" s="2">
        <v>1317.164</v>
      </c>
      <c r="B478" s="2">
        <v>83.110919999999993</v>
      </c>
    </row>
    <row r="479" spans="1:2" x14ac:dyDescent="0.25">
      <c r="A479" s="2">
        <v>1319.0920000000001</v>
      </c>
      <c r="B479" s="2">
        <v>83.246250000000003</v>
      </c>
    </row>
    <row r="480" spans="1:2" x14ac:dyDescent="0.25">
      <c r="A480" s="2">
        <v>1321.021</v>
      </c>
      <c r="B480" s="2">
        <v>83.385980000000004</v>
      </c>
    </row>
    <row r="481" spans="1:2" x14ac:dyDescent="0.25">
      <c r="A481" s="2">
        <v>1322.9490000000001</v>
      </c>
      <c r="B481" s="2">
        <v>83.513170000000002</v>
      </c>
    </row>
    <row r="482" spans="1:2" x14ac:dyDescent="0.25">
      <c r="A482" s="2">
        <v>1324.8779999999999</v>
      </c>
      <c r="B482" s="2">
        <v>83.616849999999999</v>
      </c>
    </row>
    <row r="483" spans="1:2" x14ac:dyDescent="0.25">
      <c r="A483" s="2">
        <v>1326.806</v>
      </c>
      <c r="B483" s="2">
        <v>83.712969999999999</v>
      </c>
    </row>
    <row r="484" spans="1:2" x14ac:dyDescent="0.25">
      <c r="A484" s="2">
        <v>1328.7349999999999</v>
      </c>
      <c r="B484" s="2">
        <v>83.78622</v>
      </c>
    </row>
    <row r="485" spans="1:2" x14ac:dyDescent="0.25">
      <c r="A485" s="2">
        <v>1330.663</v>
      </c>
      <c r="B485" s="2">
        <v>83.858580000000003</v>
      </c>
    </row>
    <row r="486" spans="1:2" x14ac:dyDescent="0.25">
      <c r="A486" s="2">
        <v>1332.5920000000001</v>
      </c>
      <c r="B486" s="2">
        <v>83.932190000000006</v>
      </c>
    </row>
    <row r="487" spans="1:2" x14ac:dyDescent="0.25">
      <c r="A487" s="2">
        <v>1334.52</v>
      </c>
      <c r="B487" s="2">
        <v>84.010249999999999</v>
      </c>
    </row>
    <row r="488" spans="1:2" x14ac:dyDescent="0.25">
      <c r="A488" s="2">
        <v>1336.4490000000001</v>
      </c>
      <c r="B488" s="2">
        <v>84.081620000000001</v>
      </c>
    </row>
    <row r="489" spans="1:2" x14ac:dyDescent="0.25">
      <c r="A489" s="2">
        <v>1338.377</v>
      </c>
      <c r="B489" s="2">
        <v>84.160039999999995</v>
      </c>
    </row>
    <row r="490" spans="1:2" x14ac:dyDescent="0.25">
      <c r="A490" s="2">
        <v>1340.306</v>
      </c>
      <c r="B490" s="2">
        <v>84.290649999999999</v>
      </c>
    </row>
    <row r="491" spans="1:2" x14ac:dyDescent="0.25">
      <c r="A491" s="2">
        <v>1342.2339999999999</v>
      </c>
      <c r="B491" s="2">
        <v>84.472629999999995</v>
      </c>
    </row>
    <row r="492" spans="1:2" x14ac:dyDescent="0.25">
      <c r="A492" s="2">
        <v>1344.163</v>
      </c>
      <c r="B492" s="2">
        <v>84.614339999999999</v>
      </c>
    </row>
    <row r="493" spans="1:2" x14ac:dyDescent="0.25">
      <c r="A493" s="2">
        <v>1346.0909999999999</v>
      </c>
      <c r="B493" s="2">
        <v>84.737620000000007</v>
      </c>
    </row>
    <row r="494" spans="1:2" x14ac:dyDescent="0.25">
      <c r="A494" s="2">
        <v>1348.02</v>
      </c>
      <c r="B494" s="2">
        <v>84.848299999999995</v>
      </c>
    </row>
    <row r="495" spans="1:2" x14ac:dyDescent="0.25">
      <c r="A495" s="2">
        <v>1349.9480000000001</v>
      </c>
      <c r="B495" s="2">
        <v>84.951710000000006</v>
      </c>
    </row>
    <row r="496" spans="1:2" x14ac:dyDescent="0.25">
      <c r="A496" s="2">
        <v>1351.877</v>
      </c>
      <c r="B496" s="2">
        <v>85.041210000000007</v>
      </c>
    </row>
    <row r="497" spans="1:2" x14ac:dyDescent="0.25">
      <c r="A497" s="2">
        <v>1353.8050000000001</v>
      </c>
      <c r="B497" s="2">
        <v>85.112300000000005</v>
      </c>
    </row>
    <row r="498" spans="1:2" x14ac:dyDescent="0.25">
      <c r="A498" s="2">
        <v>1355.7339999999999</v>
      </c>
      <c r="B498" s="2">
        <v>85.177189999999996</v>
      </c>
    </row>
    <row r="499" spans="1:2" x14ac:dyDescent="0.25">
      <c r="A499" s="2">
        <v>1357.662</v>
      </c>
      <c r="B499" s="2">
        <v>85.251040000000003</v>
      </c>
    </row>
    <row r="500" spans="1:2" x14ac:dyDescent="0.25">
      <c r="A500" s="2">
        <v>1359.5909999999999</v>
      </c>
      <c r="B500" s="2">
        <v>85.289209999999997</v>
      </c>
    </row>
    <row r="501" spans="1:2" x14ac:dyDescent="0.25">
      <c r="A501" s="2">
        <v>1361.519</v>
      </c>
      <c r="B501" s="2">
        <v>85.310969999999998</v>
      </c>
    </row>
    <row r="502" spans="1:2" x14ac:dyDescent="0.25">
      <c r="A502" s="2">
        <v>1363.4480000000001</v>
      </c>
      <c r="B502" s="2">
        <v>85.411730000000006</v>
      </c>
    </row>
    <row r="503" spans="1:2" x14ac:dyDescent="0.25">
      <c r="A503" s="2">
        <v>1365.376</v>
      </c>
      <c r="B503" s="2">
        <v>85.585400000000007</v>
      </c>
    </row>
    <row r="504" spans="1:2" x14ac:dyDescent="0.25">
      <c r="A504" s="2">
        <v>1367.3050000000001</v>
      </c>
      <c r="B504" s="2">
        <v>85.702290000000005</v>
      </c>
    </row>
    <row r="505" spans="1:2" x14ac:dyDescent="0.25">
      <c r="A505" s="2">
        <v>1369.2329999999999</v>
      </c>
      <c r="B505" s="2">
        <v>85.804950000000005</v>
      </c>
    </row>
    <row r="506" spans="1:2" x14ac:dyDescent="0.25">
      <c r="A506" s="2">
        <v>1371.1610000000001</v>
      </c>
      <c r="B506" s="2">
        <v>85.910799999999995</v>
      </c>
    </row>
    <row r="507" spans="1:2" x14ac:dyDescent="0.25">
      <c r="A507" s="2">
        <v>1373.09</v>
      </c>
      <c r="B507" s="2">
        <v>85.970500000000001</v>
      </c>
    </row>
    <row r="508" spans="1:2" x14ac:dyDescent="0.25">
      <c r="A508" s="2">
        <v>1375.019</v>
      </c>
      <c r="B508" s="2">
        <v>86.065119999999993</v>
      </c>
    </row>
    <row r="509" spans="1:2" x14ac:dyDescent="0.25">
      <c r="A509" s="2">
        <v>1376.9469999999999</v>
      </c>
      <c r="B509" s="2">
        <v>86.203280000000007</v>
      </c>
    </row>
    <row r="510" spans="1:2" x14ac:dyDescent="0.25">
      <c r="A510" s="2">
        <v>1378.875</v>
      </c>
      <c r="B510" s="2">
        <v>86.289150000000006</v>
      </c>
    </row>
    <row r="511" spans="1:2" x14ac:dyDescent="0.25">
      <c r="A511" s="2">
        <v>1380.8040000000001</v>
      </c>
      <c r="B511" s="2">
        <v>86.354010000000002</v>
      </c>
    </row>
    <row r="512" spans="1:2" x14ac:dyDescent="0.25">
      <c r="A512" s="2">
        <v>1382.7329999999999</v>
      </c>
      <c r="B512" s="2">
        <v>86.394130000000004</v>
      </c>
    </row>
    <row r="513" spans="1:2" x14ac:dyDescent="0.25">
      <c r="A513" s="2">
        <v>1384.6610000000001</v>
      </c>
      <c r="B513" s="2">
        <v>86.417590000000004</v>
      </c>
    </row>
    <row r="514" spans="1:2" x14ac:dyDescent="0.25">
      <c r="A514" s="2">
        <v>1386.5889999999999</v>
      </c>
      <c r="B514" s="2">
        <v>86.406800000000004</v>
      </c>
    </row>
    <row r="515" spans="1:2" x14ac:dyDescent="0.25">
      <c r="A515" s="2">
        <v>1388.518</v>
      </c>
      <c r="B515" s="2">
        <v>86.538579999999996</v>
      </c>
    </row>
    <row r="516" spans="1:2" x14ac:dyDescent="0.25">
      <c r="A516" s="2">
        <v>1390.4469999999999</v>
      </c>
      <c r="B516" s="2">
        <v>86.719639999999998</v>
      </c>
    </row>
    <row r="517" spans="1:2" x14ac:dyDescent="0.25">
      <c r="A517" s="2">
        <v>1392.375</v>
      </c>
      <c r="B517" s="2">
        <v>86.781649999999999</v>
      </c>
    </row>
    <row r="518" spans="1:2" x14ac:dyDescent="0.25">
      <c r="A518" s="2">
        <v>1394.3030000000001</v>
      </c>
      <c r="B518" s="2">
        <v>86.77946</v>
      </c>
    </row>
    <row r="519" spans="1:2" x14ac:dyDescent="0.25">
      <c r="A519" s="2">
        <v>1396.232</v>
      </c>
      <c r="B519" s="2">
        <v>86.912840000000003</v>
      </c>
    </row>
    <row r="520" spans="1:2" x14ac:dyDescent="0.25">
      <c r="A520" s="2">
        <v>1398.1610000000001</v>
      </c>
      <c r="B520" s="2">
        <v>87.024659999999997</v>
      </c>
    </row>
    <row r="521" spans="1:2" x14ac:dyDescent="0.25">
      <c r="A521" s="2">
        <v>1400.0889999999999</v>
      </c>
      <c r="B521" s="2">
        <v>87.15943</v>
      </c>
    </row>
    <row r="522" spans="1:2" x14ac:dyDescent="0.25">
      <c r="A522" s="2">
        <v>1402.0170000000001</v>
      </c>
      <c r="B522" s="2">
        <v>87.301050000000004</v>
      </c>
    </row>
    <row r="523" spans="1:2" x14ac:dyDescent="0.25">
      <c r="A523" s="2">
        <v>1403.9459999999999</v>
      </c>
      <c r="B523" s="2">
        <v>87.340109999999996</v>
      </c>
    </row>
    <row r="524" spans="1:2" x14ac:dyDescent="0.25">
      <c r="A524" s="2">
        <v>1405.875</v>
      </c>
      <c r="B524" s="2">
        <v>87.405690000000007</v>
      </c>
    </row>
    <row r="525" spans="1:2" x14ac:dyDescent="0.25">
      <c r="A525" s="2">
        <v>1407.8030000000001</v>
      </c>
      <c r="B525" s="2">
        <v>87.490629999999996</v>
      </c>
    </row>
    <row r="526" spans="1:2" x14ac:dyDescent="0.25">
      <c r="A526" s="2">
        <v>1409.731</v>
      </c>
      <c r="B526" s="2">
        <v>87.530519999999996</v>
      </c>
    </row>
    <row r="527" spans="1:2" x14ac:dyDescent="0.25">
      <c r="A527" s="2">
        <v>1411.66</v>
      </c>
      <c r="B527" s="2">
        <v>87.581569999999999</v>
      </c>
    </row>
    <row r="528" spans="1:2" x14ac:dyDescent="0.25">
      <c r="A528" s="2">
        <v>1413.5889999999999</v>
      </c>
      <c r="B528" s="2">
        <v>87.638639999999995</v>
      </c>
    </row>
    <row r="529" spans="1:2" x14ac:dyDescent="0.25">
      <c r="A529" s="2">
        <v>1415.5170000000001</v>
      </c>
      <c r="B529" s="2">
        <v>87.671580000000006</v>
      </c>
    </row>
    <row r="530" spans="1:2" x14ac:dyDescent="0.25">
      <c r="A530" s="2">
        <v>1417.4449999999999</v>
      </c>
      <c r="B530" s="2">
        <v>87.582700000000003</v>
      </c>
    </row>
    <row r="531" spans="1:2" x14ac:dyDescent="0.25">
      <c r="A531" s="2">
        <v>1419.374</v>
      </c>
      <c r="B531" s="2">
        <v>87.586749999999995</v>
      </c>
    </row>
    <row r="532" spans="1:2" x14ac:dyDescent="0.25">
      <c r="A532" s="2">
        <v>1421.3019999999999</v>
      </c>
      <c r="B532" s="2">
        <v>87.892989999999998</v>
      </c>
    </row>
    <row r="533" spans="1:2" x14ac:dyDescent="0.25">
      <c r="A533" s="2">
        <v>1423.231</v>
      </c>
      <c r="B533" s="2">
        <v>88.078689999999995</v>
      </c>
    </row>
    <row r="534" spans="1:2" x14ac:dyDescent="0.25">
      <c r="A534" s="2">
        <v>1425.1590000000001</v>
      </c>
      <c r="B534" s="2">
        <v>88.19623</v>
      </c>
    </row>
    <row r="535" spans="1:2" x14ac:dyDescent="0.25">
      <c r="A535" s="2">
        <v>1427.088</v>
      </c>
      <c r="B535" s="2">
        <v>88.305310000000006</v>
      </c>
    </row>
    <row r="536" spans="1:2" x14ac:dyDescent="0.25">
      <c r="A536" s="2">
        <v>1429.0160000000001</v>
      </c>
      <c r="B536" s="2">
        <v>88.324200000000005</v>
      </c>
    </row>
    <row r="537" spans="1:2" x14ac:dyDescent="0.25">
      <c r="A537" s="2">
        <v>1430.9449999999999</v>
      </c>
      <c r="B537" s="2">
        <v>88.389759999999995</v>
      </c>
    </row>
    <row r="538" spans="1:2" x14ac:dyDescent="0.25">
      <c r="A538" s="2">
        <v>1432.873</v>
      </c>
      <c r="B538" s="2">
        <v>88.475170000000006</v>
      </c>
    </row>
    <row r="539" spans="1:2" x14ac:dyDescent="0.25">
      <c r="A539" s="2">
        <v>1434.8019999999999</v>
      </c>
      <c r="B539" s="2">
        <v>88.376750000000001</v>
      </c>
    </row>
    <row r="540" spans="1:2" x14ac:dyDescent="0.25">
      <c r="A540" s="2">
        <v>1436.73</v>
      </c>
      <c r="B540" s="2">
        <v>88.282139999999998</v>
      </c>
    </row>
    <row r="541" spans="1:2" x14ac:dyDescent="0.25">
      <c r="A541" s="2">
        <v>1438.6590000000001</v>
      </c>
      <c r="B541" s="2">
        <v>88.567539999999994</v>
      </c>
    </row>
    <row r="542" spans="1:2" x14ac:dyDescent="0.25">
      <c r="A542" s="2">
        <v>1440.587</v>
      </c>
      <c r="B542" s="2">
        <v>88.768969999999996</v>
      </c>
    </row>
    <row r="543" spans="1:2" x14ac:dyDescent="0.25">
      <c r="A543" s="2">
        <v>1442.5160000000001</v>
      </c>
      <c r="B543" s="2">
        <v>88.864180000000005</v>
      </c>
    </row>
    <row r="544" spans="1:2" x14ac:dyDescent="0.25">
      <c r="A544" s="2">
        <v>1444.444</v>
      </c>
      <c r="B544" s="2">
        <v>88.946079999999995</v>
      </c>
    </row>
    <row r="545" spans="1:2" x14ac:dyDescent="0.25">
      <c r="A545" s="2">
        <v>1446.373</v>
      </c>
      <c r="B545" s="2">
        <v>88.992329999999995</v>
      </c>
    </row>
    <row r="546" spans="1:2" x14ac:dyDescent="0.25">
      <c r="A546" s="2">
        <v>1448.3009999999999</v>
      </c>
      <c r="B546" s="2">
        <v>89.061999999999998</v>
      </c>
    </row>
    <row r="547" spans="1:2" x14ac:dyDescent="0.25">
      <c r="A547" s="2">
        <v>1450.23</v>
      </c>
      <c r="B547" s="2">
        <v>89.213300000000004</v>
      </c>
    </row>
    <row r="548" spans="1:2" x14ac:dyDescent="0.25">
      <c r="A548" s="2">
        <v>1452.1579999999999</v>
      </c>
      <c r="B548" s="2">
        <v>89.281880000000001</v>
      </c>
    </row>
    <row r="549" spans="1:2" x14ac:dyDescent="0.25">
      <c r="A549" s="2">
        <v>1454.087</v>
      </c>
      <c r="B549" s="2">
        <v>89.200869999999995</v>
      </c>
    </row>
    <row r="550" spans="1:2" x14ac:dyDescent="0.25">
      <c r="A550" s="2">
        <v>1456.0150000000001</v>
      </c>
      <c r="B550" s="2">
        <v>88.854389999999995</v>
      </c>
    </row>
    <row r="551" spans="1:2" x14ac:dyDescent="0.25">
      <c r="A551" s="2">
        <v>1457.944</v>
      </c>
      <c r="B551" s="2">
        <v>88.970039999999997</v>
      </c>
    </row>
    <row r="552" spans="1:2" x14ac:dyDescent="0.25">
      <c r="A552" s="2">
        <v>1459.8720000000001</v>
      </c>
      <c r="B552" s="2">
        <v>89.411349999999999</v>
      </c>
    </row>
    <row r="553" spans="1:2" x14ac:dyDescent="0.25">
      <c r="A553" s="2">
        <v>1461.8009999999999</v>
      </c>
      <c r="B553" s="2">
        <v>89.598349999999996</v>
      </c>
    </row>
    <row r="554" spans="1:2" x14ac:dyDescent="0.25">
      <c r="A554" s="2">
        <v>1463.729</v>
      </c>
      <c r="B554" s="2">
        <v>89.54007</v>
      </c>
    </row>
    <row r="555" spans="1:2" x14ac:dyDescent="0.25">
      <c r="A555" s="2">
        <v>1465.6579999999999</v>
      </c>
      <c r="B555" s="2">
        <v>89.614940000000004</v>
      </c>
    </row>
    <row r="556" spans="1:2" x14ac:dyDescent="0.25">
      <c r="A556" s="2">
        <v>1467.586</v>
      </c>
      <c r="B556" s="2">
        <v>89.833659999999995</v>
      </c>
    </row>
    <row r="557" spans="1:2" x14ac:dyDescent="0.25">
      <c r="A557" s="2">
        <v>1469.5150000000001</v>
      </c>
      <c r="B557" s="2">
        <v>89.868309999999994</v>
      </c>
    </row>
    <row r="558" spans="1:2" x14ac:dyDescent="0.25">
      <c r="A558" s="2">
        <v>1471.443</v>
      </c>
      <c r="B558" s="2">
        <v>89.685169999999999</v>
      </c>
    </row>
    <row r="559" spans="1:2" x14ac:dyDescent="0.25">
      <c r="A559" s="2">
        <v>1473.3720000000001</v>
      </c>
      <c r="B559" s="2">
        <v>89.7179</v>
      </c>
    </row>
    <row r="560" spans="1:2" x14ac:dyDescent="0.25">
      <c r="A560" s="2">
        <v>1475.3</v>
      </c>
      <c r="B560" s="2">
        <v>89.993889999999993</v>
      </c>
    </row>
    <row r="561" spans="1:2" x14ac:dyDescent="0.25">
      <c r="A561" s="2">
        <v>1477.229</v>
      </c>
      <c r="B561" s="2">
        <v>90.211550000000003</v>
      </c>
    </row>
    <row r="562" spans="1:2" x14ac:dyDescent="0.25">
      <c r="A562" s="2">
        <v>1479.1569999999999</v>
      </c>
      <c r="B562" s="2">
        <v>90.366069999999993</v>
      </c>
    </row>
    <row r="563" spans="1:2" x14ac:dyDescent="0.25">
      <c r="A563" s="2">
        <v>1481.086</v>
      </c>
      <c r="B563" s="2">
        <v>90.428399999999996</v>
      </c>
    </row>
    <row r="564" spans="1:2" x14ac:dyDescent="0.25">
      <c r="A564" s="2">
        <v>1483.0139999999999</v>
      </c>
      <c r="B564" s="2">
        <v>90.512339999999995</v>
      </c>
    </row>
    <row r="565" spans="1:2" x14ac:dyDescent="0.25">
      <c r="A565" s="2">
        <v>1484.943</v>
      </c>
      <c r="B565" s="2">
        <v>90.53201</v>
      </c>
    </row>
    <row r="566" spans="1:2" x14ac:dyDescent="0.25">
      <c r="A566" s="2">
        <v>1486.8710000000001</v>
      </c>
      <c r="B566" s="2">
        <v>90.488740000000007</v>
      </c>
    </row>
    <row r="567" spans="1:2" x14ac:dyDescent="0.25">
      <c r="A567" s="2">
        <v>1488.8</v>
      </c>
      <c r="B567" s="2">
        <v>90.447850000000003</v>
      </c>
    </row>
    <row r="568" spans="1:2" x14ac:dyDescent="0.25">
      <c r="A568" s="2">
        <v>1490.7280000000001</v>
      </c>
      <c r="B568" s="2">
        <v>90.540909999999997</v>
      </c>
    </row>
    <row r="569" spans="1:2" x14ac:dyDescent="0.25">
      <c r="A569" s="2">
        <v>1492.6569999999999</v>
      </c>
      <c r="B569" s="2">
        <v>90.73451</v>
      </c>
    </row>
    <row r="570" spans="1:2" x14ac:dyDescent="0.25">
      <c r="A570" s="2">
        <v>1494.585</v>
      </c>
      <c r="B570" s="2">
        <v>90.672629999999998</v>
      </c>
    </row>
    <row r="571" spans="1:2" x14ac:dyDescent="0.25">
      <c r="A571" s="2">
        <v>1496.5139999999999</v>
      </c>
      <c r="B571" s="2">
        <v>90.572419999999994</v>
      </c>
    </row>
    <row r="572" spans="1:2" x14ac:dyDescent="0.25">
      <c r="A572" s="2">
        <v>1498.442</v>
      </c>
      <c r="B572" s="2">
        <v>90.735470000000007</v>
      </c>
    </row>
    <row r="573" spans="1:2" x14ac:dyDescent="0.25">
      <c r="A573" s="2">
        <v>1500.3710000000001</v>
      </c>
      <c r="B573" s="2">
        <v>90.947419999999994</v>
      </c>
    </row>
    <row r="574" spans="1:2" x14ac:dyDescent="0.25">
      <c r="A574" s="2">
        <v>1502.299</v>
      </c>
      <c r="B574" s="2">
        <v>91.070340000000002</v>
      </c>
    </row>
    <row r="575" spans="1:2" x14ac:dyDescent="0.25">
      <c r="A575" s="2">
        <v>1504.2280000000001</v>
      </c>
      <c r="B575" s="2">
        <v>90.814030000000002</v>
      </c>
    </row>
    <row r="576" spans="1:2" x14ac:dyDescent="0.25">
      <c r="A576" s="2">
        <v>1506.1559999999999</v>
      </c>
      <c r="B576" s="2">
        <v>90.443640000000002</v>
      </c>
    </row>
    <row r="577" spans="1:2" x14ac:dyDescent="0.25">
      <c r="A577" s="2">
        <v>1508.085</v>
      </c>
      <c r="B577" s="2">
        <v>90.756420000000006</v>
      </c>
    </row>
    <row r="578" spans="1:2" x14ac:dyDescent="0.25">
      <c r="A578" s="2">
        <v>1510.0129999999999</v>
      </c>
      <c r="B578" s="2">
        <v>91.180440000000004</v>
      </c>
    </row>
    <row r="579" spans="1:2" x14ac:dyDescent="0.25">
      <c r="A579" s="2">
        <v>1511.942</v>
      </c>
      <c r="B579" s="2">
        <v>91.299610000000001</v>
      </c>
    </row>
    <row r="580" spans="1:2" x14ac:dyDescent="0.25">
      <c r="A580" s="2">
        <v>1513.87</v>
      </c>
      <c r="B580" s="2">
        <v>91.346900000000005</v>
      </c>
    </row>
    <row r="581" spans="1:2" x14ac:dyDescent="0.25">
      <c r="A581" s="2">
        <v>1515.799</v>
      </c>
      <c r="B581" s="2">
        <v>91.261529999999993</v>
      </c>
    </row>
    <row r="582" spans="1:2" x14ac:dyDescent="0.25">
      <c r="A582" s="2">
        <v>1517.7270000000001</v>
      </c>
      <c r="B582" s="2">
        <v>91.237300000000005</v>
      </c>
    </row>
    <row r="583" spans="1:2" x14ac:dyDescent="0.25">
      <c r="A583" s="2">
        <v>1519.6559999999999</v>
      </c>
      <c r="B583" s="2">
        <v>91.129329999999996</v>
      </c>
    </row>
    <row r="584" spans="1:2" x14ac:dyDescent="0.25">
      <c r="A584" s="2">
        <v>1521.5840000000001</v>
      </c>
      <c r="B584" s="2">
        <v>91.060540000000003</v>
      </c>
    </row>
    <row r="585" spans="1:2" x14ac:dyDescent="0.25">
      <c r="A585" s="2">
        <v>1523.5129999999999</v>
      </c>
      <c r="B585" s="2">
        <v>91.355339999999998</v>
      </c>
    </row>
    <row r="586" spans="1:2" x14ac:dyDescent="0.25">
      <c r="A586" s="2">
        <v>1525.441</v>
      </c>
      <c r="B586" s="2">
        <v>91.503249999999994</v>
      </c>
    </row>
    <row r="587" spans="1:2" x14ac:dyDescent="0.25">
      <c r="A587" s="2">
        <v>1527.37</v>
      </c>
      <c r="B587" s="2">
        <v>91.679190000000006</v>
      </c>
    </row>
    <row r="588" spans="1:2" x14ac:dyDescent="0.25">
      <c r="A588" s="2">
        <v>1529.298</v>
      </c>
      <c r="B588" s="2">
        <v>91.859859999999998</v>
      </c>
    </row>
    <row r="589" spans="1:2" x14ac:dyDescent="0.25">
      <c r="A589" s="2">
        <v>1531.2270000000001</v>
      </c>
      <c r="B589" s="2">
        <v>91.897800000000004</v>
      </c>
    </row>
    <row r="590" spans="1:2" x14ac:dyDescent="0.25">
      <c r="A590" s="2">
        <v>1533.155</v>
      </c>
      <c r="B590" s="2">
        <v>91.807419999999993</v>
      </c>
    </row>
    <row r="591" spans="1:2" x14ac:dyDescent="0.25">
      <c r="A591" s="2">
        <v>1535.0840000000001</v>
      </c>
      <c r="B591" s="2">
        <v>91.952449999999999</v>
      </c>
    </row>
    <row r="592" spans="1:2" x14ac:dyDescent="0.25">
      <c r="A592" s="2">
        <v>1537.0119999999999</v>
      </c>
      <c r="B592" s="2">
        <v>91.843689999999995</v>
      </c>
    </row>
    <row r="593" spans="1:2" x14ac:dyDescent="0.25">
      <c r="A593" s="2">
        <v>1538.941</v>
      </c>
      <c r="B593" s="2">
        <v>91.358059999999995</v>
      </c>
    </row>
    <row r="594" spans="1:2" x14ac:dyDescent="0.25">
      <c r="A594" s="2">
        <v>1540.8689999999999</v>
      </c>
      <c r="B594" s="2">
        <v>91.349209999999999</v>
      </c>
    </row>
    <row r="595" spans="1:2" x14ac:dyDescent="0.25">
      <c r="A595" s="2">
        <v>1542.798</v>
      </c>
      <c r="B595" s="2">
        <v>91.705079999999995</v>
      </c>
    </row>
    <row r="596" spans="1:2" x14ac:dyDescent="0.25">
      <c r="A596" s="2">
        <v>1544.7260000000001</v>
      </c>
      <c r="B596" s="2">
        <v>91.955389999999994</v>
      </c>
    </row>
    <row r="597" spans="1:2" x14ac:dyDescent="0.25">
      <c r="A597" s="2">
        <v>1546.655</v>
      </c>
      <c r="B597" s="2">
        <v>92.182400000000001</v>
      </c>
    </row>
    <row r="598" spans="1:2" x14ac:dyDescent="0.25">
      <c r="A598" s="2">
        <v>1548.5830000000001</v>
      </c>
      <c r="B598" s="2">
        <v>92.276820000000001</v>
      </c>
    </row>
    <row r="599" spans="1:2" x14ac:dyDescent="0.25">
      <c r="A599" s="2">
        <v>1550.5119999999999</v>
      </c>
      <c r="B599" s="2">
        <v>92.324209999999994</v>
      </c>
    </row>
    <row r="600" spans="1:2" x14ac:dyDescent="0.25">
      <c r="A600" s="2">
        <v>1552.44</v>
      </c>
      <c r="B600" s="2">
        <v>92.320679999999996</v>
      </c>
    </row>
    <row r="601" spans="1:2" x14ac:dyDescent="0.25">
      <c r="A601" s="2">
        <v>1554.3689999999999</v>
      </c>
      <c r="B601" s="2">
        <v>92.248239999999996</v>
      </c>
    </row>
    <row r="602" spans="1:2" x14ac:dyDescent="0.25">
      <c r="A602" s="2">
        <v>1556.297</v>
      </c>
      <c r="B602" s="2">
        <v>92.084580000000003</v>
      </c>
    </row>
    <row r="603" spans="1:2" x14ac:dyDescent="0.25">
      <c r="A603" s="2">
        <v>1558.2260000000001</v>
      </c>
      <c r="B603" s="2">
        <v>91.601529999999997</v>
      </c>
    </row>
    <row r="604" spans="1:2" x14ac:dyDescent="0.25">
      <c r="A604" s="2">
        <v>1560.154</v>
      </c>
      <c r="B604" s="2">
        <v>91.830569999999994</v>
      </c>
    </row>
    <row r="605" spans="1:2" x14ac:dyDescent="0.25">
      <c r="A605" s="2">
        <v>1562.0830000000001</v>
      </c>
      <c r="B605" s="2">
        <v>92.47336</v>
      </c>
    </row>
    <row r="606" spans="1:2" x14ac:dyDescent="0.25">
      <c r="A606" s="2">
        <v>1564.011</v>
      </c>
      <c r="B606" s="2">
        <v>92.634029999999996</v>
      </c>
    </row>
    <row r="607" spans="1:2" x14ac:dyDescent="0.25">
      <c r="A607" s="2">
        <v>1565.94</v>
      </c>
      <c r="B607" s="2">
        <v>92.643649999999994</v>
      </c>
    </row>
    <row r="608" spans="1:2" x14ac:dyDescent="0.25">
      <c r="A608" s="2">
        <v>1567.8679999999999</v>
      </c>
      <c r="B608" s="2">
        <v>92.555880000000002</v>
      </c>
    </row>
    <row r="609" spans="1:2" x14ac:dyDescent="0.25">
      <c r="A609" s="2">
        <v>1569.797</v>
      </c>
      <c r="B609" s="2">
        <v>92.485510000000005</v>
      </c>
    </row>
    <row r="610" spans="1:2" x14ac:dyDescent="0.25">
      <c r="A610" s="2">
        <v>1571.7249999999999</v>
      </c>
      <c r="B610" s="2">
        <v>92.68477</v>
      </c>
    </row>
    <row r="611" spans="1:2" x14ac:dyDescent="0.25">
      <c r="A611" s="2">
        <v>1573.654</v>
      </c>
      <c r="B611" s="2">
        <v>92.671890000000005</v>
      </c>
    </row>
    <row r="612" spans="1:2" x14ac:dyDescent="0.25">
      <c r="A612" s="2">
        <v>1575.5820000000001</v>
      </c>
      <c r="B612" s="2">
        <v>92.399959999999993</v>
      </c>
    </row>
    <row r="613" spans="1:2" x14ac:dyDescent="0.25">
      <c r="A613" s="2">
        <v>1577.511</v>
      </c>
      <c r="B613" s="2">
        <v>92.61018</v>
      </c>
    </row>
    <row r="614" spans="1:2" x14ac:dyDescent="0.25">
      <c r="A614" s="2">
        <v>1579.4390000000001</v>
      </c>
      <c r="B614" s="2">
        <v>92.932850000000002</v>
      </c>
    </row>
    <row r="615" spans="1:2" x14ac:dyDescent="0.25">
      <c r="A615" s="2">
        <v>1581.3679999999999</v>
      </c>
      <c r="B615" s="2">
        <v>92.991510000000005</v>
      </c>
    </row>
    <row r="616" spans="1:2" x14ac:dyDescent="0.25">
      <c r="A616" s="2">
        <v>1583.296</v>
      </c>
      <c r="B616" s="2">
        <v>93.016409999999993</v>
      </c>
    </row>
    <row r="617" spans="1:2" x14ac:dyDescent="0.25">
      <c r="A617" s="2">
        <v>1585.2249999999999</v>
      </c>
      <c r="B617" s="2">
        <v>93.023709999999994</v>
      </c>
    </row>
    <row r="618" spans="1:2" x14ac:dyDescent="0.25">
      <c r="A618" s="2">
        <v>1587.153</v>
      </c>
      <c r="B618" s="2">
        <v>93.033199999999994</v>
      </c>
    </row>
    <row r="619" spans="1:2" x14ac:dyDescent="0.25">
      <c r="A619" s="2">
        <v>1589.0820000000001</v>
      </c>
      <c r="B619" s="2">
        <v>93.024600000000007</v>
      </c>
    </row>
    <row r="620" spans="1:2" x14ac:dyDescent="0.25">
      <c r="A620" s="2">
        <v>1591.01</v>
      </c>
      <c r="B620" s="2">
        <v>93.025540000000007</v>
      </c>
    </row>
    <row r="621" spans="1:2" x14ac:dyDescent="0.25">
      <c r="A621" s="2">
        <v>1592.9390000000001</v>
      </c>
      <c r="B621" s="2">
        <v>93.028649999999999</v>
      </c>
    </row>
    <row r="622" spans="1:2" x14ac:dyDescent="0.25">
      <c r="A622" s="2">
        <v>1594.867</v>
      </c>
      <c r="B622" s="2">
        <v>93.052229999999994</v>
      </c>
    </row>
    <row r="623" spans="1:2" x14ac:dyDescent="0.25">
      <c r="A623" s="2">
        <v>1596.796</v>
      </c>
      <c r="B623" s="2">
        <v>93.083489999999998</v>
      </c>
    </row>
    <row r="624" spans="1:2" x14ac:dyDescent="0.25">
      <c r="A624" s="2">
        <v>1598.7239999999999</v>
      </c>
      <c r="B624" s="2">
        <v>93.124080000000006</v>
      </c>
    </row>
    <row r="625" spans="1:2" x14ac:dyDescent="0.25">
      <c r="A625" s="2">
        <v>1600.653</v>
      </c>
      <c r="B625" s="2">
        <v>93.14855</v>
      </c>
    </row>
    <row r="626" spans="1:2" x14ac:dyDescent="0.25">
      <c r="A626" s="2">
        <v>1602.5809999999999</v>
      </c>
      <c r="B626" s="2">
        <v>93.166979999999995</v>
      </c>
    </row>
    <row r="627" spans="1:2" x14ac:dyDescent="0.25">
      <c r="A627" s="2">
        <v>1604.51</v>
      </c>
      <c r="B627" s="2">
        <v>93.186189999999996</v>
      </c>
    </row>
    <row r="628" spans="1:2" x14ac:dyDescent="0.25">
      <c r="A628" s="2">
        <v>1606.4380000000001</v>
      </c>
      <c r="B628" s="2">
        <v>93.188010000000006</v>
      </c>
    </row>
    <row r="629" spans="1:2" x14ac:dyDescent="0.25">
      <c r="A629" s="2">
        <v>1608.367</v>
      </c>
      <c r="B629" s="2">
        <v>93.174130000000005</v>
      </c>
    </row>
    <row r="630" spans="1:2" x14ac:dyDescent="0.25">
      <c r="A630" s="2">
        <v>1610.2950000000001</v>
      </c>
      <c r="B630" s="2">
        <v>93.193269999999998</v>
      </c>
    </row>
    <row r="631" spans="1:2" x14ac:dyDescent="0.25">
      <c r="A631" s="2">
        <v>1612.2239999999999</v>
      </c>
      <c r="B631" s="2">
        <v>93.219359999999995</v>
      </c>
    </row>
    <row r="632" spans="1:2" x14ac:dyDescent="0.25">
      <c r="A632" s="2">
        <v>1614.152</v>
      </c>
      <c r="B632" s="2">
        <v>93.097350000000006</v>
      </c>
    </row>
    <row r="633" spans="1:2" x14ac:dyDescent="0.25">
      <c r="A633" s="2">
        <v>1616.0809999999999</v>
      </c>
      <c r="B633" s="2">
        <v>92.807310000000001</v>
      </c>
    </row>
    <row r="634" spans="1:2" x14ac:dyDescent="0.25">
      <c r="A634" s="2">
        <v>1618.009</v>
      </c>
      <c r="B634" s="2">
        <v>92.973269999999999</v>
      </c>
    </row>
    <row r="635" spans="1:2" x14ac:dyDescent="0.25">
      <c r="A635" s="2">
        <v>1619.9380000000001</v>
      </c>
      <c r="B635" s="2">
        <v>93.23733</v>
      </c>
    </row>
    <row r="636" spans="1:2" x14ac:dyDescent="0.25">
      <c r="A636" s="2">
        <v>1621.866</v>
      </c>
      <c r="B636" s="2">
        <v>93.165260000000004</v>
      </c>
    </row>
    <row r="637" spans="1:2" x14ac:dyDescent="0.25">
      <c r="A637" s="2">
        <v>1623.7950000000001</v>
      </c>
      <c r="B637" s="2">
        <v>93.136499999999998</v>
      </c>
    </row>
    <row r="638" spans="1:2" x14ac:dyDescent="0.25">
      <c r="A638" s="2">
        <v>1625.723</v>
      </c>
      <c r="B638" s="2">
        <v>93.246409999999997</v>
      </c>
    </row>
    <row r="639" spans="1:2" x14ac:dyDescent="0.25">
      <c r="A639" s="2">
        <v>1627.652</v>
      </c>
      <c r="B639" s="2">
        <v>93.293940000000006</v>
      </c>
    </row>
    <row r="640" spans="1:2" x14ac:dyDescent="0.25">
      <c r="A640" s="2">
        <v>1629.58</v>
      </c>
      <c r="B640" s="2">
        <v>93.388180000000006</v>
      </c>
    </row>
    <row r="641" spans="1:2" x14ac:dyDescent="0.25">
      <c r="A641" s="2">
        <v>1631.509</v>
      </c>
      <c r="B641" s="2">
        <v>93.449579999999997</v>
      </c>
    </row>
    <row r="642" spans="1:2" x14ac:dyDescent="0.25">
      <c r="A642" s="2">
        <v>1633.4369999999999</v>
      </c>
      <c r="B642" s="2">
        <v>93.244540000000001</v>
      </c>
    </row>
    <row r="643" spans="1:2" x14ac:dyDescent="0.25">
      <c r="A643" s="2">
        <v>1635.366</v>
      </c>
      <c r="B643" s="2">
        <v>93.011889999999994</v>
      </c>
    </row>
    <row r="644" spans="1:2" x14ac:dyDescent="0.25">
      <c r="A644" s="2">
        <v>1637.2940000000001</v>
      </c>
      <c r="B644" s="2">
        <v>93.320260000000005</v>
      </c>
    </row>
    <row r="645" spans="1:2" x14ac:dyDescent="0.25">
      <c r="A645" s="2">
        <v>1639.223</v>
      </c>
      <c r="B645" s="2">
        <v>93.6404</v>
      </c>
    </row>
    <row r="646" spans="1:2" x14ac:dyDescent="0.25">
      <c r="A646" s="2">
        <v>1641.1510000000001</v>
      </c>
      <c r="B646" s="2">
        <v>93.746080000000006</v>
      </c>
    </row>
    <row r="647" spans="1:2" x14ac:dyDescent="0.25">
      <c r="A647" s="2">
        <v>1643.08</v>
      </c>
      <c r="B647" s="2">
        <v>93.748819999999995</v>
      </c>
    </row>
    <row r="648" spans="1:2" x14ac:dyDescent="0.25">
      <c r="A648" s="2">
        <v>1645.008</v>
      </c>
      <c r="B648" s="2">
        <v>93.521190000000004</v>
      </c>
    </row>
    <row r="649" spans="1:2" x14ac:dyDescent="0.25">
      <c r="A649" s="2">
        <v>1646.9369999999999</v>
      </c>
      <c r="B649" s="2">
        <v>93.473489999999998</v>
      </c>
    </row>
    <row r="650" spans="1:2" x14ac:dyDescent="0.25">
      <c r="A650" s="2">
        <v>1648.865</v>
      </c>
      <c r="B650" s="2">
        <v>93.742570000000001</v>
      </c>
    </row>
    <row r="651" spans="1:2" x14ac:dyDescent="0.25">
      <c r="A651" s="2">
        <v>1650.7940000000001</v>
      </c>
      <c r="B651" s="2">
        <v>93.507949999999994</v>
      </c>
    </row>
    <row r="652" spans="1:2" x14ac:dyDescent="0.25">
      <c r="A652" s="2">
        <v>1652.722</v>
      </c>
      <c r="B652" s="2">
        <v>92.937730000000002</v>
      </c>
    </row>
    <row r="653" spans="1:2" x14ac:dyDescent="0.25">
      <c r="A653" s="2">
        <v>1654.6510000000001</v>
      </c>
      <c r="B653" s="2">
        <v>93.463530000000006</v>
      </c>
    </row>
    <row r="654" spans="1:2" x14ac:dyDescent="0.25">
      <c r="A654" s="2">
        <v>1656.579</v>
      </c>
      <c r="B654" s="2">
        <v>94.087069999999997</v>
      </c>
    </row>
    <row r="655" spans="1:2" x14ac:dyDescent="0.25">
      <c r="A655" s="2">
        <v>1658.508</v>
      </c>
      <c r="B655" s="2">
        <v>94.256680000000003</v>
      </c>
    </row>
    <row r="656" spans="1:2" x14ac:dyDescent="0.25">
      <c r="A656" s="2">
        <v>1660.4359999999999</v>
      </c>
      <c r="B656" s="2">
        <v>94.266019999999997</v>
      </c>
    </row>
    <row r="657" spans="1:2" x14ac:dyDescent="0.25">
      <c r="A657" s="2">
        <v>1662.365</v>
      </c>
      <c r="B657" s="2">
        <v>94.237830000000002</v>
      </c>
    </row>
    <row r="658" spans="1:2" x14ac:dyDescent="0.25">
      <c r="A658" s="2">
        <v>1664.2929999999999</v>
      </c>
      <c r="B658" s="2">
        <v>94.403490000000005</v>
      </c>
    </row>
    <row r="659" spans="1:2" x14ac:dyDescent="0.25">
      <c r="A659" s="2">
        <v>1666.222</v>
      </c>
      <c r="B659" s="2">
        <v>94.513649999999998</v>
      </c>
    </row>
    <row r="660" spans="1:2" x14ac:dyDescent="0.25">
      <c r="A660" s="2">
        <v>1668.15</v>
      </c>
      <c r="B660" s="2">
        <v>94.360640000000004</v>
      </c>
    </row>
    <row r="661" spans="1:2" x14ac:dyDescent="0.25">
      <c r="A661" s="2">
        <v>1670.079</v>
      </c>
      <c r="B661" s="2">
        <v>94.347660000000005</v>
      </c>
    </row>
    <row r="662" spans="1:2" x14ac:dyDescent="0.25">
      <c r="A662" s="2">
        <v>1672.0070000000001</v>
      </c>
      <c r="B662" s="2">
        <v>94.527119999999996</v>
      </c>
    </row>
    <row r="663" spans="1:2" x14ac:dyDescent="0.25">
      <c r="A663" s="2">
        <v>1673.9359999999999</v>
      </c>
      <c r="B663" s="2">
        <v>94.470070000000007</v>
      </c>
    </row>
    <row r="664" spans="1:2" x14ac:dyDescent="0.25">
      <c r="A664" s="2">
        <v>1675.864</v>
      </c>
      <c r="B664" s="2">
        <v>94.490080000000006</v>
      </c>
    </row>
    <row r="665" spans="1:2" x14ac:dyDescent="0.25">
      <c r="A665" s="2">
        <v>1677.7929999999999</v>
      </c>
      <c r="B665" s="2">
        <v>94.756389999999996</v>
      </c>
    </row>
    <row r="666" spans="1:2" x14ac:dyDescent="0.25">
      <c r="A666" s="2">
        <v>1679.721</v>
      </c>
      <c r="B666" s="2">
        <v>94.816119999999998</v>
      </c>
    </row>
    <row r="667" spans="1:2" x14ac:dyDescent="0.25">
      <c r="A667" s="2">
        <v>1681.65</v>
      </c>
      <c r="B667" s="2">
        <v>94.704220000000007</v>
      </c>
    </row>
    <row r="668" spans="1:2" x14ac:dyDescent="0.25">
      <c r="A668" s="2">
        <v>1683.578</v>
      </c>
      <c r="B668" s="2">
        <v>94.334999999999994</v>
      </c>
    </row>
    <row r="669" spans="1:2" x14ac:dyDescent="0.25">
      <c r="A669" s="2">
        <v>1685.5070000000001</v>
      </c>
      <c r="B669" s="2">
        <v>94.566059999999993</v>
      </c>
    </row>
    <row r="670" spans="1:2" x14ac:dyDescent="0.25">
      <c r="A670" s="2">
        <v>1687.4349999999999</v>
      </c>
      <c r="B670" s="2">
        <v>95.051479999999998</v>
      </c>
    </row>
    <row r="671" spans="1:2" x14ac:dyDescent="0.25">
      <c r="A671" s="2">
        <v>1689.364</v>
      </c>
      <c r="B671" s="2">
        <v>95.194149999999993</v>
      </c>
    </row>
    <row r="672" spans="1:2" x14ac:dyDescent="0.25">
      <c r="A672" s="2">
        <v>1691.2919999999999</v>
      </c>
      <c r="B672" s="2">
        <v>95.277370000000005</v>
      </c>
    </row>
    <row r="673" spans="1:2" x14ac:dyDescent="0.25">
      <c r="A673" s="2">
        <v>1693.221</v>
      </c>
      <c r="B673" s="2">
        <v>95.185230000000004</v>
      </c>
    </row>
    <row r="674" spans="1:2" x14ac:dyDescent="0.25">
      <c r="A674" s="2">
        <v>1695.1489999999999</v>
      </c>
      <c r="B674" s="2">
        <v>94.804900000000004</v>
      </c>
    </row>
    <row r="675" spans="1:2" x14ac:dyDescent="0.25">
      <c r="A675" s="2">
        <v>1697.078</v>
      </c>
      <c r="B675" s="2">
        <v>94.848950000000002</v>
      </c>
    </row>
    <row r="676" spans="1:2" x14ac:dyDescent="0.25">
      <c r="A676" s="2">
        <v>1699.0060000000001</v>
      </c>
      <c r="B676" s="2">
        <v>94.722290000000001</v>
      </c>
    </row>
    <row r="677" spans="1:2" x14ac:dyDescent="0.25">
      <c r="A677" s="2">
        <v>1700.9349999999999</v>
      </c>
      <c r="B677" s="2">
        <v>94.742620000000002</v>
      </c>
    </row>
    <row r="678" spans="1:2" x14ac:dyDescent="0.25">
      <c r="A678" s="2">
        <v>1702.8630000000001</v>
      </c>
      <c r="B678" s="2">
        <v>95.250500000000002</v>
      </c>
    </row>
    <row r="679" spans="1:2" x14ac:dyDescent="0.25">
      <c r="A679" s="2">
        <v>1704.7919999999999</v>
      </c>
      <c r="B679" s="2">
        <v>95.326849999999993</v>
      </c>
    </row>
    <row r="680" spans="1:2" x14ac:dyDescent="0.25">
      <c r="A680" s="2">
        <v>1706.72</v>
      </c>
      <c r="B680" s="2">
        <v>95.43365</v>
      </c>
    </row>
    <row r="681" spans="1:2" x14ac:dyDescent="0.25">
      <c r="A681" s="2">
        <v>1708.6489999999999</v>
      </c>
      <c r="B681" s="2">
        <v>95.57732</v>
      </c>
    </row>
    <row r="682" spans="1:2" x14ac:dyDescent="0.25">
      <c r="A682" s="2">
        <v>1710.577</v>
      </c>
      <c r="B682" s="2">
        <v>95.677149999999997</v>
      </c>
    </row>
    <row r="683" spans="1:2" x14ac:dyDescent="0.25">
      <c r="A683" s="2">
        <v>1712.5050000000001</v>
      </c>
      <c r="B683" s="2">
        <v>95.638570000000001</v>
      </c>
    </row>
    <row r="684" spans="1:2" x14ac:dyDescent="0.25">
      <c r="A684" s="2">
        <v>1714.434</v>
      </c>
      <c r="B684" s="2">
        <v>95.464920000000006</v>
      </c>
    </row>
    <row r="685" spans="1:2" x14ac:dyDescent="0.25">
      <c r="A685" s="2">
        <v>1716.3630000000001</v>
      </c>
      <c r="B685" s="2">
        <v>95.210089999999994</v>
      </c>
    </row>
    <row r="686" spans="1:2" x14ac:dyDescent="0.25">
      <c r="A686" s="2">
        <v>1718.2909999999999</v>
      </c>
      <c r="B686" s="2">
        <v>95.271910000000005</v>
      </c>
    </row>
    <row r="687" spans="1:2" x14ac:dyDescent="0.25">
      <c r="A687" s="2">
        <v>1720.2190000000001</v>
      </c>
      <c r="B687" s="2">
        <v>95.641099999999994</v>
      </c>
    </row>
    <row r="688" spans="1:2" x14ac:dyDescent="0.25">
      <c r="A688" s="2">
        <v>1722.1479999999999</v>
      </c>
      <c r="B688" s="2">
        <v>95.784239999999997</v>
      </c>
    </row>
    <row r="689" spans="1:2" x14ac:dyDescent="0.25">
      <c r="A689" s="2">
        <v>1724.077</v>
      </c>
      <c r="B689" s="2">
        <v>95.807500000000005</v>
      </c>
    </row>
    <row r="690" spans="1:2" x14ac:dyDescent="0.25">
      <c r="A690" s="2">
        <v>1726.0050000000001</v>
      </c>
      <c r="B690" s="2">
        <v>95.866860000000003</v>
      </c>
    </row>
    <row r="691" spans="1:2" x14ac:dyDescent="0.25">
      <c r="A691" s="2">
        <v>1727.933</v>
      </c>
      <c r="B691" s="2">
        <v>95.871899999999997</v>
      </c>
    </row>
    <row r="692" spans="1:2" x14ac:dyDescent="0.25">
      <c r="A692" s="2">
        <v>1729.8620000000001</v>
      </c>
      <c r="B692" s="2">
        <v>95.850399999999993</v>
      </c>
    </row>
    <row r="693" spans="1:2" x14ac:dyDescent="0.25">
      <c r="A693" s="2">
        <v>1731.7909999999999</v>
      </c>
      <c r="B693" s="2">
        <v>95.664940000000001</v>
      </c>
    </row>
    <row r="694" spans="1:2" x14ac:dyDescent="0.25">
      <c r="A694" s="2">
        <v>1733.7190000000001</v>
      </c>
      <c r="B694" s="2">
        <v>95.371750000000006</v>
      </c>
    </row>
    <row r="695" spans="1:2" x14ac:dyDescent="0.25">
      <c r="A695" s="2">
        <v>1735.6469999999999</v>
      </c>
      <c r="B695" s="2">
        <v>95.685839999999999</v>
      </c>
    </row>
    <row r="696" spans="1:2" x14ac:dyDescent="0.25">
      <c r="A696" s="2">
        <v>1737.576</v>
      </c>
      <c r="B696" s="2">
        <v>95.944550000000007</v>
      </c>
    </row>
    <row r="697" spans="1:2" x14ac:dyDescent="0.25">
      <c r="A697" s="2">
        <v>1739.5050000000001</v>
      </c>
      <c r="B697" s="2">
        <v>95.862300000000005</v>
      </c>
    </row>
    <row r="698" spans="1:2" x14ac:dyDescent="0.25">
      <c r="A698" s="2">
        <v>1741.433</v>
      </c>
      <c r="B698" s="2">
        <v>95.952150000000003</v>
      </c>
    </row>
    <row r="699" spans="1:2" x14ac:dyDescent="0.25">
      <c r="A699" s="2">
        <v>1743.3610000000001</v>
      </c>
      <c r="B699" s="2">
        <v>96.03098</v>
      </c>
    </row>
    <row r="700" spans="1:2" x14ac:dyDescent="0.25">
      <c r="A700" s="2">
        <v>1745.29</v>
      </c>
      <c r="B700" s="2">
        <v>96.066550000000007</v>
      </c>
    </row>
    <row r="701" spans="1:2" x14ac:dyDescent="0.25">
      <c r="A701" s="2">
        <v>1747.2190000000001</v>
      </c>
      <c r="B701" s="2">
        <v>96.034970000000001</v>
      </c>
    </row>
    <row r="702" spans="1:2" x14ac:dyDescent="0.25">
      <c r="A702" s="2">
        <v>1749.1469999999999</v>
      </c>
      <c r="B702" s="2">
        <v>95.969099999999997</v>
      </c>
    </row>
    <row r="703" spans="1:2" x14ac:dyDescent="0.25">
      <c r="A703" s="2">
        <v>1751.075</v>
      </c>
      <c r="B703" s="2">
        <v>95.949020000000004</v>
      </c>
    </row>
    <row r="704" spans="1:2" x14ac:dyDescent="0.25">
      <c r="A704" s="2">
        <v>1753.0039999999999</v>
      </c>
      <c r="B704" s="2">
        <v>96.161450000000002</v>
      </c>
    </row>
    <row r="705" spans="1:2" x14ac:dyDescent="0.25">
      <c r="A705" s="2">
        <v>1754.932</v>
      </c>
      <c r="B705" s="2">
        <v>96.258610000000004</v>
      </c>
    </row>
    <row r="706" spans="1:2" x14ac:dyDescent="0.25">
      <c r="A706" s="2">
        <v>1756.8610000000001</v>
      </c>
      <c r="B706" s="2">
        <v>96.246799999999993</v>
      </c>
    </row>
    <row r="707" spans="1:2" x14ac:dyDescent="0.25">
      <c r="A707" s="2">
        <v>1758.789</v>
      </c>
      <c r="B707" s="2">
        <v>96.305210000000002</v>
      </c>
    </row>
    <row r="708" spans="1:2" x14ac:dyDescent="0.25">
      <c r="A708" s="2">
        <v>1760.7180000000001</v>
      </c>
      <c r="B708" s="2">
        <v>96.24288</v>
      </c>
    </row>
    <row r="709" spans="1:2" x14ac:dyDescent="0.25">
      <c r="A709" s="2">
        <v>1762.646</v>
      </c>
      <c r="B709" s="2">
        <v>96.258210000000005</v>
      </c>
    </row>
    <row r="710" spans="1:2" x14ac:dyDescent="0.25">
      <c r="A710" s="2">
        <v>1764.575</v>
      </c>
      <c r="B710" s="2">
        <v>96.381969999999995</v>
      </c>
    </row>
    <row r="711" spans="1:2" x14ac:dyDescent="0.25">
      <c r="A711" s="2">
        <v>1766.5029999999999</v>
      </c>
      <c r="B711" s="2">
        <v>96.328699999999998</v>
      </c>
    </row>
    <row r="712" spans="1:2" x14ac:dyDescent="0.25">
      <c r="A712" s="2">
        <v>1768.432</v>
      </c>
      <c r="B712" s="2">
        <v>96.271019999999993</v>
      </c>
    </row>
    <row r="713" spans="1:2" x14ac:dyDescent="0.25">
      <c r="A713" s="2">
        <v>1770.36</v>
      </c>
      <c r="B713" s="2">
        <v>96.200289999999995</v>
      </c>
    </row>
    <row r="714" spans="1:2" x14ac:dyDescent="0.25">
      <c r="A714" s="2">
        <v>1772.289</v>
      </c>
      <c r="B714" s="2">
        <v>96.09769</v>
      </c>
    </row>
    <row r="715" spans="1:2" x14ac:dyDescent="0.25">
      <c r="A715" s="2">
        <v>1774.2170000000001</v>
      </c>
      <c r="B715" s="2">
        <v>96.31174</v>
      </c>
    </row>
    <row r="716" spans="1:2" x14ac:dyDescent="0.25">
      <c r="A716" s="2">
        <v>1776.146</v>
      </c>
      <c r="B716" s="2">
        <v>96.49794</v>
      </c>
    </row>
    <row r="717" spans="1:2" x14ac:dyDescent="0.25">
      <c r="A717" s="2">
        <v>1778.0740000000001</v>
      </c>
      <c r="B717" s="2">
        <v>96.543800000000005</v>
      </c>
    </row>
    <row r="718" spans="1:2" x14ac:dyDescent="0.25">
      <c r="A718" s="2">
        <v>1780.0029999999999</v>
      </c>
      <c r="B718" s="2">
        <v>96.540469999999999</v>
      </c>
    </row>
    <row r="719" spans="1:2" x14ac:dyDescent="0.25">
      <c r="A719" s="2">
        <v>1781.931</v>
      </c>
      <c r="B719" s="2">
        <v>96.575550000000007</v>
      </c>
    </row>
    <row r="720" spans="1:2" x14ac:dyDescent="0.25">
      <c r="A720" s="2">
        <v>1783.86</v>
      </c>
      <c r="B720" s="2">
        <v>96.581249999999997</v>
      </c>
    </row>
    <row r="721" spans="1:2" x14ac:dyDescent="0.25">
      <c r="A721" s="2">
        <v>1785.788</v>
      </c>
      <c r="B721" s="2">
        <v>96.601169999999996</v>
      </c>
    </row>
    <row r="722" spans="1:2" x14ac:dyDescent="0.25">
      <c r="A722" s="2">
        <v>1787.7170000000001</v>
      </c>
      <c r="B722" s="2">
        <v>96.664720000000003</v>
      </c>
    </row>
    <row r="723" spans="1:2" x14ac:dyDescent="0.25">
      <c r="A723" s="2">
        <v>1789.645</v>
      </c>
      <c r="B723" s="2">
        <v>96.602869999999996</v>
      </c>
    </row>
    <row r="724" spans="1:2" x14ac:dyDescent="0.25">
      <c r="A724" s="2">
        <v>1791.5740000000001</v>
      </c>
      <c r="B724" s="2">
        <v>96.460470000000001</v>
      </c>
    </row>
    <row r="725" spans="1:2" x14ac:dyDescent="0.25">
      <c r="A725" s="2">
        <v>1793.502</v>
      </c>
      <c r="B725" s="2">
        <v>96.54307</v>
      </c>
    </row>
    <row r="726" spans="1:2" x14ac:dyDescent="0.25">
      <c r="A726" s="2">
        <v>1795.431</v>
      </c>
      <c r="B726" s="2">
        <v>96.72475</v>
      </c>
    </row>
    <row r="727" spans="1:2" x14ac:dyDescent="0.25">
      <c r="A727" s="2">
        <v>1797.3589999999999</v>
      </c>
      <c r="B727" s="2">
        <v>96.760599999999997</v>
      </c>
    </row>
    <row r="728" spans="1:2" x14ac:dyDescent="0.25">
      <c r="A728" s="2">
        <v>1799.288</v>
      </c>
      <c r="B728" s="2">
        <v>96.750169999999997</v>
      </c>
    </row>
    <row r="729" spans="1:2" x14ac:dyDescent="0.25">
      <c r="A729" s="2">
        <v>1801.2159999999999</v>
      </c>
      <c r="B729" s="2">
        <v>96.773330000000001</v>
      </c>
    </row>
    <row r="730" spans="1:2" x14ac:dyDescent="0.25">
      <c r="A730" s="2">
        <v>1803.145</v>
      </c>
      <c r="B730" s="2">
        <v>96.867310000000003</v>
      </c>
    </row>
    <row r="731" spans="1:2" x14ac:dyDescent="0.25">
      <c r="A731" s="2">
        <v>1805.0730000000001</v>
      </c>
      <c r="B731" s="2">
        <v>96.930760000000006</v>
      </c>
    </row>
    <row r="732" spans="1:2" x14ac:dyDescent="0.25">
      <c r="A732" s="2">
        <v>1807.002</v>
      </c>
      <c r="B732" s="2">
        <v>96.960759999999993</v>
      </c>
    </row>
    <row r="733" spans="1:2" x14ac:dyDescent="0.25">
      <c r="A733" s="2">
        <v>1808.93</v>
      </c>
      <c r="B733" s="2">
        <v>96.949119999999994</v>
      </c>
    </row>
    <row r="734" spans="1:2" x14ac:dyDescent="0.25">
      <c r="A734" s="2">
        <v>1810.8589999999999</v>
      </c>
      <c r="B734" s="2">
        <v>96.956540000000004</v>
      </c>
    </row>
    <row r="735" spans="1:2" x14ac:dyDescent="0.25">
      <c r="A735" s="2">
        <v>1812.787</v>
      </c>
      <c r="B735" s="2">
        <v>97.004810000000006</v>
      </c>
    </row>
    <row r="736" spans="1:2" x14ac:dyDescent="0.25">
      <c r="A736" s="2">
        <v>1814.7159999999999</v>
      </c>
      <c r="B736" s="2">
        <v>97.049509999999998</v>
      </c>
    </row>
    <row r="737" spans="1:2" x14ac:dyDescent="0.25">
      <c r="A737" s="2">
        <v>1816.644</v>
      </c>
      <c r="B737" s="2">
        <v>97.057980000000001</v>
      </c>
    </row>
    <row r="738" spans="1:2" x14ac:dyDescent="0.25">
      <c r="A738" s="2">
        <v>1818.5730000000001</v>
      </c>
      <c r="B738" s="2">
        <v>97.09</v>
      </c>
    </row>
    <row r="739" spans="1:2" x14ac:dyDescent="0.25">
      <c r="A739" s="2">
        <v>1820.501</v>
      </c>
      <c r="B739" s="2">
        <v>97.115459999999999</v>
      </c>
    </row>
    <row r="740" spans="1:2" x14ac:dyDescent="0.25">
      <c r="A740" s="2">
        <v>1822.43</v>
      </c>
      <c r="B740" s="2">
        <v>97.110860000000002</v>
      </c>
    </row>
    <row r="741" spans="1:2" x14ac:dyDescent="0.25">
      <c r="A741" s="2">
        <v>1824.3579999999999</v>
      </c>
      <c r="B741" s="2">
        <v>97.055319999999995</v>
      </c>
    </row>
    <row r="742" spans="1:2" x14ac:dyDescent="0.25">
      <c r="A742" s="2">
        <v>1826.287</v>
      </c>
      <c r="B742" s="2">
        <v>97.093279999999993</v>
      </c>
    </row>
    <row r="743" spans="1:2" x14ac:dyDescent="0.25">
      <c r="A743" s="2">
        <v>1828.2149999999999</v>
      </c>
      <c r="B743" s="2">
        <v>97.078540000000004</v>
      </c>
    </row>
    <row r="744" spans="1:2" x14ac:dyDescent="0.25">
      <c r="A744" s="2">
        <v>1830.144</v>
      </c>
      <c r="B744" s="2">
        <v>97.065439999999995</v>
      </c>
    </row>
    <row r="745" spans="1:2" x14ac:dyDescent="0.25">
      <c r="A745" s="2">
        <v>1832.0719999999999</v>
      </c>
      <c r="B745" s="2">
        <v>97.187560000000005</v>
      </c>
    </row>
    <row r="746" spans="1:2" x14ac:dyDescent="0.25">
      <c r="A746" s="2">
        <v>1834.001</v>
      </c>
      <c r="B746" s="2">
        <v>97.254199999999997</v>
      </c>
    </row>
    <row r="747" spans="1:2" x14ac:dyDescent="0.25">
      <c r="A747" s="2">
        <v>1835.9290000000001</v>
      </c>
      <c r="B747" s="2">
        <v>97.256190000000004</v>
      </c>
    </row>
    <row r="748" spans="1:2" x14ac:dyDescent="0.25">
      <c r="A748" s="2">
        <v>1837.8579999999999</v>
      </c>
      <c r="B748" s="2">
        <v>97.263509999999997</v>
      </c>
    </row>
    <row r="749" spans="1:2" x14ac:dyDescent="0.25">
      <c r="A749" s="2">
        <v>1839.7860000000001</v>
      </c>
      <c r="B749" s="2">
        <v>97.290909999999997</v>
      </c>
    </row>
    <row r="750" spans="1:2" x14ac:dyDescent="0.25">
      <c r="A750" s="2">
        <v>1841.7149999999999</v>
      </c>
      <c r="B750" s="2">
        <v>97.233999999999995</v>
      </c>
    </row>
    <row r="751" spans="1:2" x14ac:dyDescent="0.25">
      <c r="A751" s="2">
        <v>1843.643</v>
      </c>
      <c r="B751" s="2">
        <v>97.089650000000006</v>
      </c>
    </row>
    <row r="752" spans="1:2" x14ac:dyDescent="0.25">
      <c r="A752" s="2">
        <v>1845.5719999999999</v>
      </c>
      <c r="B752" s="2">
        <v>97.190160000000006</v>
      </c>
    </row>
    <row r="753" spans="1:2" x14ac:dyDescent="0.25">
      <c r="A753" s="2">
        <v>1847.5</v>
      </c>
      <c r="B753" s="2">
        <v>97.342529999999996</v>
      </c>
    </row>
    <row r="754" spans="1:2" x14ac:dyDescent="0.25">
      <c r="A754" s="2">
        <v>1849.4290000000001</v>
      </c>
      <c r="B754" s="2">
        <v>97.391779999999997</v>
      </c>
    </row>
    <row r="755" spans="1:2" x14ac:dyDescent="0.25">
      <c r="A755" s="2">
        <v>1851.357</v>
      </c>
      <c r="B755" s="2">
        <v>97.42004</v>
      </c>
    </row>
    <row r="756" spans="1:2" x14ac:dyDescent="0.25">
      <c r="A756" s="2">
        <v>1853.2860000000001</v>
      </c>
      <c r="B756" s="2">
        <v>97.427589999999995</v>
      </c>
    </row>
    <row r="757" spans="1:2" x14ac:dyDescent="0.25">
      <c r="A757" s="2">
        <v>1855.2139999999999</v>
      </c>
      <c r="B757" s="2">
        <v>97.435029999999998</v>
      </c>
    </row>
    <row r="758" spans="1:2" x14ac:dyDescent="0.25">
      <c r="A758" s="2">
        <v>1857.143</v>
      </c>
      <c r="B758" s="2">
        <v>97.440370000000001</v>
      </c>
    </row>
    <row r="759" spans="1:2" x14ac:dyDescent="0.25">
      <c r="A759" s="2">
        <v>1859.0709999999999</v>
      </c>
      <c r="B759" s="2">
        <v>97.448629999999994</v>
      </c>
    </row>
    <row r="760" spans="1:2" x14ac:dyDescent="0.25">
      <c r="A760" s="2">
        <v>1861</v>
      </c>
      <c r="B760" s="2">
        <v>97.461200000000005</v>
      </c>
    </row>
    <row r="761" spans="1:2" x14ac:dyDescent="0.25">
      <c r="A761" s="2">
        <v>1862.9280000000001</v>
      </c>
      <c r="B761" s="2">
        <v>97.477289999999996</v>
      </c>
    </row>
    <row r="762" spans="1:2" x14ac:dyDescent="0.25">
      <c r="A762" s="2">
        <v>1864.857</v>
      </c>
      <c r="B762" s="2">
        <v>97.468630000000005</v>
      </c>
    </row>
    <row r="763" spans="1:2" x14ac:dyDescent="0.25">
      <c r="A763" s="2">
        <v>1866.7850000000001</v>
      </c>
      <c r="B763" s="2">
        <v>97.404759999999996</v>
      </c>
    </row>
    <row r="764" spans="1:2" x14ac:dyDescent="0.25">
      <c r="A764" s="2">
        <v>1868.7139999999999</v>
      </c>
      <c r="B764" s="2">
        <v>97.344350000000006</v>
      </c>
    </row>
    <row r="765" spans="1:2" x14ac:dyDescent="0.25">
      <c r="A765" s="2">
        <v>1870.6420000000001</v>
      </c>
      <c r="B765" s="2">
        <v>97.427539999999993</v>
      </c>
    </row>
    <row r="766" spans="1:2" x14ac:dyDescent="0.25">
      <c r="A766" s="2">
        <v>1872.5709999999999</v>
      </c>
      <c r="B766" s="2">
        <v>97.514510000000001</v>
      </c>
    </row>
    <row r="767" spans="1:2" x14ac:dyDescent="0.25">
      <c r="A767" s="2">
        <v>1874.499</v>
      </c>
      <c r="B767" s="2">
        <v>97.525180000000006</v>
      </c>
    </row>
    <row r="768" spans="1:2" x14ac:dyDescent="0.25">
      <c r="A768" s="2">
        <v>1876.4280000000001</v>
      </c>
      <c r="B768" s="2">
        <v>97.522589999999994</v>
      </c>
    </row>
    <row r="769" spans="1:2" x14ac:dyDescent="0.25">
      <c r="A769" s="2">
        <v>1878.356</v>
      </c>
      <c r="B769" s="2">
        <v>97.5274</v>
      </c>
    </row>
    <row r="770" spans="1:2" x14ac:dyDescent="0.25">
      <c r="A770" s="2">
        <v>1880.2850000000001</v>
      </c>
      <c r="B770" s="2">
        <v>97.536289999999994</v>
      </c>
    </row>
    <row r="771" spans="1:2" x14ac:dyDescent="0.25">
      <c r="A771" s="2">
        <v>1882.213</v>
      </c>
      <c r="B771" s="2">
        <v>97.540880000000001</v>
      </c>
    </row>
    <row r="772" spans="1:2" x14ac:dyDescent="0.25">
      <c r="A772" s="2">
        <v>1884.1420000000001</v>
      </c>
      <c r="B772" s="2">
        <v>97.560779999999994</v>
      </c>
    </row>
    <row r="773" spans="1:2" x14ac:dyDescent="0.25">
      <c r="A773" s="2">
        <v>1886.07</v>
      </c>
      <c r="B773" s="2">
        <v>97.575199999999995</v>
      </c>
    </row>
    <row r="774" spans="1:2" x14ac:dyDescent="0.25">
      <c r="A774" s="2">
        <v>1887.999</v>
      </c>
      <c r="B774" s="2">
        <v>97.541979999999995</v>
      </c>
    </row>
    <row r="775" spans="1:2" x14ac:dyDescent="0.25">
      <c r="A775" s="2">
        <v>1889.9269999999999</v>
      </c>
      <c r="B775" s="2">
        <v>97.52852</v>
      </c>
    </row>
    <row r="776" spans="1:2" x14ac:dyDescent="0.25">
      <c r="A776" s="2">
        <v>1891.856</v>
      </c>
      <c r="B776" s="2">
        <v>97.580780000000004</v>
      </c>
    </row>
    <row r="777" spans="1:2" x14ac:dyDescent="0.25">
      <c r="A777" s="2">
        <v>1893.7840000000001</v>
      </c>
      <c r="B777" s="2">
        <v>97.56917</v>
      </c>
    </row>
    <row r="778" spans="1:2" x14ac:dyDescent="0.25">
      <c r="A778" s="2">
        <v>1895.713</v>
      </c>
      <c r="B778" s="2">
        <v>97.56147</v>
      </c>
    </row>
    <row r="779" spans="1:2" x14ac:dyDescent="0.25">
      <c r="A779" s="2">
        <v>1897.6410000000001</v>
      </c>
      <c r="B779" s="2">
        <v>97.574650000000005</v>
      </c>
    </row>
    <row r="780" spans="1:2" x14ac:dyDescent="0.25">
      <c r="A780" s="2">
        <v>1899.57</v>
      </c>
      <c r="B780" s="2">
        <v>97.577529999999996</v>
      </c>
    </row>
    <row r="781" spans="1:2" x14ac:dyDescent="0.25">
      <c r="A781" s="2">
        <v>1901.498</v>
      </c>
      <c r="B781" s="2">
        <v>97.582679999999996</v>
      </c>
    </row>
    <row r="782" spans="1:2" x14ac:dyDescent="0.25">
      <c r="A782" s="2">
        <v>1903.4269999999999</v>
      </c>
      <c r="B782" s="2">
        <v>97.596019999999996</v>
      </c>
    </row>
    <row r="783" spans="1:2" x14ac:dyDescent="0.25">
      <c r="A783" s="2">
        <v>1905.355</v>
      </c>
      <c r="B783" s="2">
        <v>97.602770000000007</v>
      </c>
    </row>
    <row r="784" spans="1:2" x14ac:dyDescent="0.25">
      <c r="A784" s="2">
        <v>1907.2840000000001</v>
      </c>
      <c r="B784" s="2">
        <v>97.608509999999995</v>
      </c>
    </row>
    <row r="785" spans="1:2" x14ac:dyDescent="0.25">
      <c r="A785" s="2">
        <v>1909.212</v>
      </c>
      <c r="B785" s="2">
        <v>97.606129999999993</v>
      </c>
    </row>
    <row r="786" spans="1:2" x14ac:dyDescent="0.25">
      <c r="A786" s="2">
        <v>1911.1410000000001</v>
      </c>
      <c r="B786" s="2">
        <v>97.628799999999998</v>
      </c>
    </row>
    <row r="787" spans="1:2" x14ac:dyDescent="0.25">
      <c r="A787" s="2">
        <v>1913.069</v>
      </c>
      <c r="B787" s="2">
        <v>97.65889</v>
      </c>
    </row>
    <row r="788" spans="1:2" x14ac:dyDescent="0.25">
      <c r="A788" s="2">
        <v>1914.998</v>
      </c>
      <c r="B788" s="2">
        <v>97.645840000000007</v>
      </c>
    </row>
    <row r="789" spans="1:2" x14ac:dyDescent="0.25">
      <c r="A789" s="2">
        <v>1916.9259999999999</v>
      </c>
      <c r="B789" s="2">
        <v>97.570689999999999</v>
      </c>
    </row>
    <row r="790" spans="1:2" x14ac:dyDescent="0.25">
      <c r="A790" s="2">
        <v>1918.855</v>
      </c>
      <c r="B790" s="2">
        <v>97.569640000000007</v>
      </c>
    </row>
    <row r="791" spans="1:2" x14ac:dyDescent="0.25">
      <c r="A791" s="2">
        <v>1920.7829999999999</v>
      </c>
      <c r="B791" s="2">
        <v>97.60812</v>
      </c>
    </row>
    <row r="792" spans="1:2" x14ac:dyDescent="0.25">
      <c r="A792" s="2">
        <v>1922.712</v>
      </c>
      <c r="B792" s="2">
        <v>97.604680000000002</v>
      </c>
    </row>
    <row r="793" spans="1:2" x14ac:dyDescent="0.25">
      <c r="A793" s="2">
        <v>1924.64</v>
      </c>
      <c r="B793" s="2">
        <v>97.641559999999998</v>
      </c>
    </row>
    <row r="794" spans="1:2" x14ac:dyDescent="0.25">
      <c r="A794" s="2">
        <v>1926.569</v>
      </c>
      <c r="B794" s="2">
        <v>97.671170000000004</v>
      </c>
    </row>
    <row r="795" spans="1:2" x14ac:dyDescent="0.25">
      <c r="A795" s="2">
        <v>1928.4970000000001</v>
      </c>
      <c r="B795" s="2">
        <v>97.673640000000006</v>
      </c>
    </row>
    <row r="796" spans="1:2" x14ac:dyDescent="0.25">
      <c r="A796" s="2">
        <v>1930.4259999999999</v>
      </c>
      <c r="B796" s="2">
        <v>97.67962</v>
      </c>
    </row>
    <row r="797" spans="1:2" x14ac:dyDescent="0.25">
      <c r="A797" s="2">
        <v>1932.354</v>
      </c>
      <c r="B797" s="2">
        <v>97.695170000000005</v>
      </c>
    </row>
    <row r="798" spans="1:2" x14ac:dyDescent="0.25">
      <c r="A798" s="2">
        <v>1934.2829999999999</v>
      </c>
      <c r="B798" s="2">
        <v>97.711320000000001</v>
      </c>
    </row>
    <row r="799" spans="1:2" x14ac:dyDescent="0.25">
      <c r="A799" s="2">
        <v>1936.211</v>
      </c>
      <c r="B799" s="2">
        <v>97.730869999999996</v>
      </c>
    </row>
    <row r="800" spans="1:2" x14ac:dyDescent="0.25">
      <c r="A800" s="2">
        <v>1938.14</v>
      </c>
      <c r="B800" s="2">
        <v>97.742429999999999</v>
      </c>
    </row>
    <row r="801" spans="1:2" x14ac:dyDescent="0.25">
      <c r="A801" s="2">
        <v>1940.068</v>
      </c>
      <c r="B801" s="2">
        <v>97.730689999999996</v>
      </c>
    </row>
    <row r="802" spans="1:2" x14ac:dyDescent="0.25">
      <c r="A802" s="2">
        <v>1941.9970000000001</v>
      </c>
      <c r="B802" s="2">
        <v>97.703500000000005</v>
      </c>
    </row>
    <row r="803" spans="1:2" x14ac:dyDescent="0.25">
      <c r="A803" s="2">
        <v>1943.925</v>
      </c>
      <c r="B803" s="2">
        <v>97.732939999999999</v>
      </c>
    </row>
    <row r="804" spans="1:2" x14ac:dyDescent="0.25">
      <c r="A804" s="2">
        <v>1945.854</v>
      </c>
      <c r="B804" s="2">
        <v>97.783810000000003</v>
      </c>
    </row>
    <row r="805" spans="1:2" x14ac:dyDescent="0.25">
      <c r="A805" s="2">
        <v>1947.7819999999999</v>
      </c>
      <c r="B805" s="2">
        <v>97.805930000000004</v>
      </c>
    </row>
    <row r="806" spans="1:2" x14ac:dyDescent="0.25">
      <c r="A806" s="2">
        <v>1949.711</v>
      </c>
      <c r="B806" s="2">
        <v>97.827510000000004</v>
      </c>
    </row>
    <row r="807" spans="1:2" x14ac:dyDescent="0.25">
      <c r="A807" s="2">
        <v>1951.6389999999999</v>
      </c>
      <c r="B807" s="2">
        <v>97.848609999999994</v>
      </c>
    </row>
    <row r="808" spans="1:2" x14ac:dyDescent="0.25">
      <c r="A808" s="2">
        <v>1953.568</v>
      </c>
      <c r="B808" s="2">
        <v>97.862830000000002</v>
      </c>
    </row>
    <row r="809" spans="1:2" x14ac:dyDescent="0.25">
      <c r="A809" s="2">
        <v>1955.4960000000001</v>
      </c>
      <c r="B809" s="2">
        <v>97.872029999999995</v>
      </c>
    </row>
    <row r="810" spans="1:2" x14ac:dyDescent="0.25">
      <c r="A810" s="2">
        <v>1957.425</v>
      </c>
      <c r="B810" s="2">
        <v>97.883669999999995</v>
      </c>
    </row>
    <row r="811" spans="1:2" x14ac:dyDescent="0.25">
      <c r="A811" s="2">
        <v>1959.3530000000001</v>
      </c>
      <c r="B811" s="2">
        <v>97.902119999999996</v>
      </c>
    </row>
    <row r="812" spans="1:2" x14ac:dyDescent="0.25">
      <c r="A812" s="2">
        <v>1961.2819999999999</v>
      </c>
      <c r="B812" s="2">
        <v>97.92962</v>
      </c>
    </row>
    <row r="813" spans="1:2" x14ac:dyDescent="0.25">
      <c r="A813" s="2">
        <v>1963.21</v>
      </c>
      <c r="B813" s="2">
        <v>97.948099999999997</v>
      </c>
    </row>
    <row r="814" spans="1:2" x14ac:dyDescent="0.25">
      <c r="A814" s="2">
        <v>1965.1389999999999</v>
      </c>
      <c r="B814" s="2">
        <v>97.951909999999998</v>
      </c>
    </row>
    <row r="815" spans="1:2" x14ac:dyDescent="0.25">
      <c r="A815" s="2">
        <v>1967.067</v>
      </c>
      <c r="B815" s="2">
        <v>97.957909999999998</v>
      </c>
    </row>
    <row r="816" spans="1:2" x14ac:dyDescent="0.25">
      <c r="A816" s="2">
        <v>1968.9960000000001</v>
      </c>
      <c r="B816" s="2">
        <v>97.997060000000005</v>
      </c>
    </row>
    <row r="817" spans="1:2" x14ac:dyDescent="0.25">
      <c r="A817" s="2">
        <v>1970.924</v>
      </c>
      <c r="B817" s="2">
        <v>98.02543</v>
      </c>
    </row>
    <row r="818" spans="1:2" x14ac:dyDescent="0.25">
      <c r="A818" s="2">
        <v>1972.8530000000001</v>
      </c>
      <c r="B818" s="2">
        <v>98.042060000000006</v>
      </c>
    </row>
    <row r="819" spans="1:2" x14ac:dyDescent="0.25">
      <c r="A819" s="2">
        <v>1974.7809999999999</v>
      </c>
      <c r="B819" s="2">
        <v>98.043139999999994</v>
      </c>
    </row>
    <row r="820" spans="1:2" x14ac:dyDescent="0.25">
      <c r="A820" s="2">
        <v>1976.71</v>
      </c>
      <c r="B820" s="2">
        <v>98.042339999999996</v>
      </c>
    </row>
    <row r="821" spans="1:2" x14ac:dyDescent="0.25">
      <c r="A821" s="2">
        <v>1978.6379999999999</v>
      </c>
      <c r="B821" s="2">
        <v>98.046360000000007</v>
      </c>
    </row>
    <row r="822" spans="1:2" x14ac:dyDescent="0.25">
      <c r="A822" s="2">
        <v>1980.567</v>
      </c>
      <c r="B822" s="2">
        <v>98.05489</v>
      </c>
    </row>
    <row r="823" spans="1:2" x14ac:dyDescent="0.25">
      <c r="A823" s="2">
        <v>1982.4949999999999</v>
      </c>
      <c r="B823" s="2">
        <v>98.061599999999999</v>
      </c>
    </row>
    <row r="824" spans="1:2" x14ac:dyDescent="0.25">
      <c r="A824" s="2">
        <v>1984.424</v>
      </c>
      <c r="B824" s="2">
        <v>98.075130000000001</v>
      </c>
    </row>
    <row r="825" spans="1:2" x14ac:dyDescent="0.25">
      <c r="A825" s="2">
        <v>1986.3520000000001</v>
      </c>
      <c r="B825" s="2">
        <v>98.08502</v>
      </c>
    </row>
    <row r="826" spans="1:2" x14ac:dyDescent="0.25">
      <c r="A826" s="2">
        <v>1988.2809999999999</v>
      </c>
      <c r="B826" s="2">
        <v>98.096159999999998</v>
      </c>
    </row>
    <row r="827" spans="1:2" x14ac:dyDescent="0.25">
      <c r="A827" s="2">
        <v>1990.2090000000001</v>
      </c>
      <c r="B827" s="2">
        <v>98.100570000000005</v>
      </c>
    </row>
    <row r="828" spans="1:2" x14ac:dyDescent="0.25">
      <c r="A828" s="2">
        <v>1992.1379999999999</v>
      </c>
      <c r="B828" s="2">
        <v>98.108379999999997</v>
      </c>
    </row>
    <row r="829" spans="1:2" x14ac:dyDescent="0.25">
      <c r="A829" s="2">
        <v>1994.066</v>
      </c>
      <c r="B829" s="2">
        <v>98.143950000000004</v>
      </c>
    </row>
    <row r="830" spans="1:2" x14ac:dyDescent="0.25">
      <c r="A830" s="2">
        <v>1995.9949999999999</v>
      </c>
      <c r="B830" s="2">
        <v>98.163529999999994</v>
      </c>
    </row>
    <row r="831" spans="1:2" x14ac:dyDescent="0.25">
      <c r="A831" s="2">
        <v>1997.923</v>
      </c>
      <c r="B831" s="2">
        <v>98.159009999999995</v>
      </c>
    </row>
    <row r="832" spans="1:2" x14ac:dyDescent="0.25">
      <c r="A832" s="2">
        <v>1999.8520000000001</v>
      </c>
      <c r="B832" s="2">
        <v>98.154690000000002</v>
      </c>
    </row>
    <row r="833" spans="1:2" x14ac:dyDescent="0.25">
      <c r="A833" s="2">
        <v>2001.78</v>
      </c>
      <c r="B833" s="2">
        <v>98.14864</v>
      </c>
    </row>
    <row r="834" spans="1:2" x14ac:dyDescent="0.25">
      <c r="A834" s="2">
        <v>2003.7090000000001</v>
      </c>
      <c r="B834" s="2">
        <v>98.138499999999993</v>
      </c>
    </row>
    <row r="835" spans="1:2" x14ac:dyDescent="0.25">
      <c r="A835" s="2">
        <v>2005.6369999999999</v>
      </c>
      <c r="B835" s="2">
        <v>98.131119999999996</v>
      </c>
    </row>
    <row r="836" spans="1:2" x14ac:dyDescent="0.25">
      <c r="A836" s="2">
        <v>2007.566</v>
      </c>
      <c r="B836" s="2">
        <v>98.131050000000002</v>
      </c>
    </row>
    <row r="837" spans="1:2" x14ac:dyDescent="0.25">
      <c r="A837" s="2">
        <v>2009.4939999999999</v>
      </c>
      <c r="B837" s="2">
        <v>98.137330000000006</v>
      </c>
    </row>
    <row r="838" spans="1:2" x14ac:dyDescent="0.25">
      <c r="A838" s="2">
        <v>2011.423</v>
      </c>
      <c r="B838" s="2">
        <v>98.155630000000002</v>
      </c>
    </row>
    <row r="839" spans="1:2" x14ac:dyDescent="0.25">
      <c r="A839" s="2">
        <v>2013.3510000000001</v>
      </c>
      <c r="B839" s="2">
        <v>98.174400000000006</v>
      </c>
    </row>
    <row r="840" spans="1:2" x14ac:dyDescent="0.25">
      <c r="A840" s="2">
        <v>2015.28</v>
      </c>
      <c r="B840" s="2">
        <v>98.184619999999995</v>
      </c>
    </row>
    <row r="841" spans="1:2" x14ac:dyDescent="0.25">
      <c r="A841" s="2">
        <v>2017.2080000000001</v>
      </c>
      <c r="B841" s="2">
        <v>98.195639999999997</v>
      </c>
    </row>
    <row r="842" spans="1:2" x14ac:dyDescent="0.25">
      <c r="A842" s="2">
        <v>2019.1369999999999</v>
      </c>
      <c r="B842" s="2">
        <v>98.214250000000007</v>
      </c>
    </row>
    <row r="843" spans="1:2" x14ac:dyDescent="0.25">
      <c r="A843" s="2">
        <v>2021.0650000000001</v>
      </c>
      <c r="B843" s="2">
        <v>98.22157</v>
      </c>
    </row>
    <row r="844" spans="1:2" x14ac:dyDescent="0.25">
      <c r="A844" s="2">
        <v>2022.9939999999999</v>
      </c>
      <c r="B844" s="2">
        <v>98.220910000000003</v>
      </c>
    </row>
    <row r="845" spans="1:2" x14ac:dyDescent="0.25">
      <c r="A845" s="2">
        <v>2024.922</v>
      </c>
      <c r="B845" s="2">
        <v>98.207620000000006</v>
      </c>
    </row>
    <row r="846" spans="1:2" x14ac:dyDescent="0.25">
      <c r="A846" s="2">
        <v>2026.8510000000001</v>
      </c>
      <c r="B846" s="2">
        <v>98.196730000000002</v>
      </c>
    </row>
    <row r="847" spans="1:2" x14ac:dyDescent="0.25">
      <c r="A847" s="2">
        <v>2028.779</v>
      </c>
      <c r="B847" s="2">
        <v>98.181979999999996</v>
      </c>
    </row>
    <row r="848" spans="1:2" x14ac:dyDescent="0.25">
      <c r="A848" s="2">
        <v>2030.7080000000001</v>
      </c>
      <c r="B848" s="2">
        <v>98.169240000000002</v>
      </c>
    </row>
    <row r="849" spans="1:2" x14ac:dyDescent="0.25">
      <c r="A849" s="2">
        <v>2032.636</v>
      </c>
      <c r="B849" s="2">
        <v>98.164519999999996</v>
      </c>
    </row>
    <row r="850" spans="1:2" x14ac:dyDescent="0.25">
      <c r="A850" s="2">
        <v>2034.5650000000001</v>
      </c>
      <c r="B850" s="2">
        <v>98.169110000000003</v>
      </c>
    </row>
    <row r="851" spans="1:2" x14ac:dyDescent="0.25">
      <c r="A851" s="2">
        <v>2036.4929999999999</v>
      </c>
      <c r="B851" s="2">
        <v>98.176270000000002</v>
      </c>
    </row>
    <row r="852" spans="1:2" x14ac:dyDescent="0.25">
      <c r="A852" s="2">
        <v>2038.422</v>
      </c>
      <c r="B852" s="2">
        <v>98.189610000000002</v>
      </c>
    </row>
    <row r="853" spans="1:2" x14ac:dyDescent="0.25">
      <c r="A853" s="2">
        <v>2040.35</v>
      </c>
      <c r="B853" s="2">
        <v>98.195220000000006</v>
      </c>
    </row>
    <row r="854" spans="1:2" x14ac:dyDescent="0.25">
      <c r="A854" s="2">
        <v>2042.279</v>
      </c>
      <c r="B854" s="2">
        <v>98.202669999999998</v>
      </c>
    </row>
    <row r="855" spans="1:2" x14ac:dyDescent="0.25">
      <c r="A855" s="2">
        <v>2044.2070000000001</v>
      </c>
      <c r="B855" s="2">
        <v>98.216049999999996</v>
      </c>
    </row>
    <row r="856" spans="1:2" x14ac:dyDescent="0.25">
      <c r="A856" s="2">
        <v>2046.135</v>
      </c>
      <c r="B856" s="2">
        <v>98.209879999999998</v>
      </c>
    </row>
    <row r="857" spans="1:2" x14ac:dyDescent="0.25">
      <c r="A857" s="2">
        <v>2048.0639999999999</v>
      </c>
      <c r="B857" s="2">
        <v>98.195980000000006</v>
      </c>
    </row>
    <row r="858" spans="1:2" x14ac:dyDescent="0.25">
      <c r="A858" s="2">
        <v>2049.9920000000002</v>
      </c>
      <c r="B858" s="2">
        <v>98.191829999999996</v>
      </c>
    </row>
    <row r="859" spans="1:2" x14ac:dyDescent="0.25">
      <c r="A859" s="2">
        <v>2051.9209999999998</v>
      </c>
      <c r="B859" s="2">
        <v>98.172870000000003</v>
      </c>
    </row>
    <row r="860" spans="1:2" x14ac:dyDescent="0.25">
      <c r="A860" s="2">
        <v>2053.85</v>
      </c>
      <c r="B860" s="2">
        <v>98.149720000000002</v>
      </c>
    </row>
    <row r="861" spans="1:2" x14ac:dyDescent="0.25">
      <c r="A861" s="2">
        <v>2055.7779999999998</v>
      </c>
      <c r="B861" s="2">
        <v>98.139420000000001</v>
      </c>
    </row>
    <row r="862" spans="1:2" x14ac:dyDescent="0.25">
      <c r="A862" s="2">
        <v>2057.7069999999999</v>
      </c>
      <c r="B862" s="2">
        <v>98.136979999999994</v>
      </c>
    </row>
    <row r="863" spans="1:2" x14ac:dyDescent="0.25">
      <c r="A863" s="2">
        <v>2059.6350000000002</v>
      </c>
      <c r="B863" s="2">
        <v>98.137370000000004</v>
      </c>
    </row>
    <row r="864" spans="1:2" x14ac:dyDescent="0.25">
      <c r="A864" s="2">
        <v>2061.5630000000001</v>
      </c>
      <c r="B864" s="2">
        <v>98.141559999999998</v>
      </c>
    </row>
    <row r="865" spans="1:2" x14ac:dyDescent="0.25">
      <c r="A865" s="2">
        <v>2063.4920000000002</v>
      </c>
      <c r="B865" s="2">
        <v>98.140079999999998</v>
      </c>
    </row>
    <row r="866" spans="1:2" x14ac:dyDescent="0.25">
      <c r="A866" s="2">
        <v>2065.42</v>
      </c>
      <c r="B866" s="2">
        <v>98.150109999999998</v>
      </c>
    </row>
    <row r="867" spans="1:2" x14ac:dyDescent="0.25">
      <c r="A867" s="2">
        <v>2067.3490000000002</v>
      </c>
      <c r="B867" s="2">
        <v>98.166179999999997</v>
      </c>
    </row>
    <row r="868" spans="1:2" x14ac:dyDescent="0.25">
      <c r="A868" s="2">
        <v>2069.2779999999998</v>
      </c>
      <c r="B868" s="2">
        <v>98.177220000000005</v>
      </c>
    </row>
    <row r="869" spans="1:2" x14ac:dyDescent="0.25">
      <c r="A869" s="2">
        <v>2071.2060000000001</v>
      </c>
      <c r="B869" s="2">
        <v>98.178290000000004</v>
      </c>
    </row>
    <row r="870" spans="1:2" x14ac:dyDescent="0.25">
      <c r="A870" s="2">
        <v>2073.1350000000002</v>
      </c>
      <c r="B870" s="2">
        <v>98.161050000000003</v>
      </c>
    </row>
    <row r="871" spans="1:2" x14ac:dyDescent="0.25">
      <c r="A871" s="2">
        <v>2075.0630000000001</v>
      </c>
      <c r="B871" s="2">
        <v>98.141109999999998</v>
      </c>
    </row>
    <row r="872" spans="1:2" x14ac:dyDescent="0.25">
      <c r="A872" s="2">
        <v>2076.991</v>
      </c>
      <c r="B872" s="2">
        <v>98.127880000000005</v>
      </c>
    </row>
    <row r="873" spans="1:2" x14ac:dyDescent="0.25">
      <c r="A873" s="2">
        <v>2078.92</v>
      </c>
      <c r="B873" s="2">
        <v>98.112210000000005</v>
      </c>
    </row>
    <row r="874" spans="1:2" x14ac:dyDescent="0.25">
      <c r="A874" s="2">
        <v>2080.848</v>
      </c>
      <c r="B874" s="2">
        <v>98.105689999999996</v>
      </c>
    </row>
    <row r="875" spans="1:2" x14ac:dyDescent="0.25">
      <c r="A875" s="2">
        <v>2082.777</v>
      </c>
      <c r="B875" s="2">
        <v>98.106930000000006</v>
      </c>
    </row>
    <row r="876" spans="1:2" x14ac:dyDescent="0.25">
      <c r="A876" s="2">
        <v>2084.7060000000001</v>
      </c>
      <c r="B876" s="2">
        <v>98.111649999999997</v>
      </c>
    </row>
    <row r="877" spans="1:2" x14ac:dyDescent="0.25">
      <c r="A877" s="2">
        <v>2086.634</v>
      </c>
      <c r="B877" s="2">
        <v>98.111890000000002</v>
      </c>
    </row>
    <row r="878" spans="1:2" x14ac:dyDescent="0.25">
      <c r="A878" s="2">
        <v>2088.5630000000001</v>
      </c>
      <c r="B878" s="2">
        <v>98.120059999999995</v>
      </c>
    </row>
    <row r="879" spans="1:2" x14ac:dyDescent="0.25">
      <c r="A879" s="2">
        <v>2090.491</v>
      </c>
      <c r="B879" s="2">
        <v>98.130279999999999</v>
      </c>
    </row>
    <row r="880" spans="1:2" x14ac:dyDescent="0.25">
      <c r="A880" s="2">
        <v>2092.4189999999999</v>
      </c>
      <c r="B880" s="2">
        <v>98.137469999999993</v>
      </c>
    </row>
    <row r="881" spans="1:2" x14ac:dyDescent="0.25">
      <c r="A881" s="2">
        <v>2094.348</v>
      </c>
      <c r="B881" s="2">
        <v>98.13982</v>
      </c>
    </row>
    <row r="882" spans="1:2" x14ac:dyDescent="0.25">
      <c r="A882" s="2">
        <v>2096.2759999999998</v>
      </c>
      <c r="B882" s="2">
        <v>98.139240000000001</v>
      </c>
    </row>
    <row r="883" spans="1:2" x14ac:dyDescent="0.25">
      <c r="A883" s="2">
        <v>2098.2049999999999</v>
      </c>
      <c r="B883" s="2">
        <v>98.133629999999997</v>
      </c>
    </row>
    <row r="884" spans="1:2" x14ac:dyDescent="0.25">
      <c r="A884" s="2">
        <v>2100.134</v>
      </c>
      <c r="B884" s="2">
        <v>98.127189999999999</v>
      </c>
    </row>
    <row r="885" spans="1:2" x14ac:dyDescent="0.25">
      <c r="A885" s="2">
        <v>2102.0619999999999</v>
      </c>
      <c r="B885" s="2">
        <v>98.116739999999993</v>
      </c>
    </row>
    <row r="886" spans="1:2" x14ac:dyDescent="0.25">
      <c r="A886" s="2">
        <v>2103.9899999999998</v>
      </c>
      <c r="B886" s="2">
        <v>98.11045</v>
      </c>
    </row>
    <row r="887" spans="1:2" x14ac:dyDescent="0.25">
      <c r="A887" s="2">
        <v>2105.9189999999999</v>
      </c>
      <c r="B887" s="2">
        <v>98.106920000000002</v>
      </c>
    </row>
    <row r="888" spans="1:2" x14ac:dyDescent="0.25">
      <c r="A888" s="2">
        <v>2107.8470000000002</v>
      </c>
      <c r="B888" s="2">
        <v>98.105900000000005</v>
      </c>
    </row>
    <row r="889" spans="1:2" x14ac:dyDescent="0.25">
      <c r="A889" s="2">
        <v>2109.7759999999998</v>
      </c>
      <c r="B889" s="2">
        <v>98.097470000000001</v>
      </c>
    </row>
    <row r="890" spans="1:2" x14ac:dyDescent="0.25">
      <c r="A890" s="2">
        <v>2111.7040000000002</v>
      </c>
      <c r="B890" s="2">
        <v>98.095619999999997</v>
      </c>
    </row>
    <row r="891" spans="1:2" x14ac:dyDescent="0.25">
      <c r="A891" s="2">
        <v>2113.6329999999998</v>
      </c>
      <c r="B891" s="2">
        <v>98.097300000000004</v>
      </c>
    </row>
    <row r="892" spans="1:2" x14ac:dyDescent="0.25">
      <c r="A892" s="2">
        <v>2115.5619999999999</v>
      </c>
      <c r="B892" s="2">
        <v>98.101050000000001</v>
      </c>
    </row>
    <row r="893" spans="1:2" x14ac:dyDescent="0.25">
      <c r="A893" s="2">
        <v>2117.4899999999998</v>
      </c>
      <c r="B893" s="2">
        <v>98.103999999999999</v>
      </c>
    </row>
    <row r="894" spans="1:2" x14ac:dyDescent="0.25">
      <c r="A894" s="2">
        <v>2119.4180000000001</v>
      </c>
      <c r="B894" s="2">
        <v>98.107519999999994</v>
      </c>
    </row>
    <row r="895" spans="1:2" x14ac:dyDescent="0.25">
      <c r="A895" s="2">
        <v>2121.3470000000002</v>
      </c>
      <c r="B895" s="2">
        <v>98.116330000000005</v>
      </c>
    </row>
    <row r="896" spans="1:2" x14ac:dyDescent="0.25">
      <c r="A896" s="2">
        <v>2123.2750000000001</v>
      </c>
      <c r="B896" s="2">
        <v>98.122320000000002</v>
      </c>
    </row>
    <row r="897" spans="1:2" x14ac:dyDescent="0.25">
      <c r="A897" s="2">
        <v>2125.2040000000002</v>
      </c>
      <c r="B897" s="2">
        <v>98.11927</v>
      </c>
    </row>
    <row r="898" spans="1:2" x14ac:dyDescent="0.25">
      <c r="A898" s="2">
        <v>2127.1320000000001</v>
      </c>
      <c r="B898" s="2">
        <v>98.116669999999999</v>
      </c>
    </row>
    <row r="899" spans="1:2" x14ac:dyDescent="0.25">
      <c r="A899" s="2">
        <v>2129.0610000000001</v>
      </c>
      <c r="B899" s="2">
        <v>98.114599999999996</v>
      </c>
    </row>
    <row r="900" spans="1:2" x14ac:dyDescent="0.25">
      <c r="A900" s="2">
        <v>2130.9899999999998</v>
      </c>
      <c r="B900" s="2">
        <v>98.117649999999998</v>
      </c>
    </row>
    <row r="901" spans="1:2" x14ac:dyDescent="0.25">
      <c r="A901" s="2">
        <v>2132.9180000000001</v>
      </c>
      <c r="B901" s="2">
        <v>98.11739</v>
      </c>
    </row>
    <row r="902" spans="1:2" x14ac:dyDescent="0.25">
      <c r="A902" s="2">
        <v>2134.846</v>
      </c>
      <c r="B902" s="2">
        <v>98.112880000000004</v>
      </c>
    </row>
    <row r="903" spans="1:2" x14ac:dyDescent="0.25">
      <c r="A903" s="2">
        <v>2136.7750000000001</v>
      </c>
      <c r="B903" s="2">
        <v>98.111890000000002</v>
      </c>
    </row>
    <row r="904" spans="1:2" x14ac:dyDescent="0.25">
      <c r="A904" s="2">
        <v>2138.703</v>
      </c>
      <c r="B904" s="2">
        <v>98.107489999999999</v>
      </c>
    </row>
    <row r="905" spans="1:2" x14ac:dyDescent="0.25">
      <c r="A905" s="2">
        <v>2140.6320000000001</v>
      </c>
      <c r="B905" s="2">
        <v>98.10284</v>
      </c>
    </row>
    <row r="906" spans="1:2" x14ac:dyDescent="0.25">
      <c r="A906" s="2">
        <v>2142.56</v>
      </c>
      <c r="B906" s="2">
        <v>98.112840000000006</v>
      </c>
    </row>
    <row r="907" spans="1:2" x14ac:dyDescent="0.25">
      <c r="A907" s="2">
        <v>2144.489</v>
      </c>
      <c r="B907" s="2">
        <v>98.128780000000006</v>
      </c>
    </row>
    <row r="908" spans="1:2" x14ac:dyDescent="0.25">
      <c r="A908" s="2">
        <v>2146.4169999999999</v>
      </c>
      <c r="B908" s="2">
        <v>98.146739999999994</v>
      </c>
    </row>
    <row r="909" spans="1:2" x14ac:dyDescent="0.25">
      <c r="A909" s="2">
        <v>2148.346</v>
      </c>
      <c r="B909" s="2">
        <v>98.163529999999994</v>
      </c>
    </row>
    <row r="910" spans="1:2" x14ac:dyDescent="0.25">
      <c r="A910" s="2">
        <v>2150.2739999999999</v>
      </c>
      <c r="B910" s="2">
        <v>98.178439999999995</v>
      </c>
    </row>
    <row r="911" spans="1:2" x14ac:dyDescent="0.25">
      <c r="A911" s="2">
        <v>2152.203</v>
      </c>
      <c r="B911" s="2">
        <v>98.18974</v>
      </c>
    </row>
    <row r="912" spans="1:2" x14ac:dyDescent="0.25">
      <c r="A912" s="2">
        <v>2154.1309999999999</v>
      </c>
      <c r="B912" s="2">
        <v>98.191389999999998</v>
      </c>
    </row>
    <row r="913" spans="1:2" x14ac:dyDescent="0.25">
      <c r="A913" s="2">
        <v>2156.06</v>
      </c>
      <c r="B913" s="2">
        <v>98.182010000000005</v>
      </c>
    </row>
    <row r="914" spans="1:2" x14ac:dyDescent="0.25">
      <c r="A914" s="2">
        <v>2157.9879999999998</v>
      </c>
      <c r="B914" s="2">
        <v>98.168719999999993</v>
      </c>
    </row>
    <row r="915" spans="1:2" x14ac:dyDescent="0.25">
      <c r="A915" s="2">
        <v>2159.9169999999999</v>
      </c>
      <c r="B915" s="2">
        <v>98.146979999999999</v>
      </c>
    </row>
    <row r="916" spans="1:2" x14ac:dyDescent="0.25">
      <c r="A916" s="2">
        <v>2161.8449999999998</v>
      </c>
      <c r="B916" s="2">
        <v>98.133399999999995</v>
      </c>
    </row>
    <row r="917" spans="1:2" x14ac:dyDescent="0.25">
      <c r="A917" s="2">
        <v>2163.7739999999999</v>
      </c>
      <c r="B917" s="2">
        <v>98.132580000000004</v>
      </c>
    </row>
    <row r="918" spans="1:2" x14ac:dyDescent="0.25">
      <c r="A918" s="2">
        <v>2165.7020000000002</v>
      </c>
      <c r="B918" s="2">
        <v>98.138310000000004</v>
      </c>
    </row>
    <row r="919" spans="1:2" x14ac:dyDescent="0.25">
      <c r="A919" s="2">
        <v>2167.6309999999999</v>
      </c>
      <c r="B919" s="2">
        <v>98.141559999999998</v>
      </c>
    </row>
    <row r="920" spans="1:2" x14ac:dyDescent="0.25">
      <c r="A920" s="2">
        <v>2169.5590000000002</v>
      </c>
      <c r="B920" s="2">
        <v>98.159130000000005</v>
      </c>
    </row>
    <row r="921" spans="1:2" x14ac:dyDescent="0.25">
      <c r="A921" s="2">
        <v>2171.4879999999998</v>
      </c>
      <c r="B921" s="2">
        <v>98.188389999999998</v>
      </c>
    </row>
    <row r="922" spans="1:2" x14ac:dyDescent="0.25">
      <c r="A922" s="2">
        <v>2173.4160000000002</v>
      </c>
      <c r="B922" s="2">
        <v>98.220100000000002</v>
      </c>
    </row>
    <row r="923" spans="1:2" x14ac:dyDescent="0.25">
      <c r="A923" s="2">
        <v>2175.3449999999998</v>
      </c>
      <c r="B923" s="2">
        <v>98.238659999999996</v>
      </c>
    </row>
    <row r="924" spans="1:2" x14ac:dyDescent="0.25">
      <c r="A924" s="2">
        <v>2177.2730000000001</v>
      </c>
      <c r="B924" s="2">
        <v>98.24297</v>
      </c>
    </row>
    <row r="925" spans="1:2" x14ac:dyDescent="0.25">
      <c r="A925" s="2">
        <v>2179.2020000000002</v>
      </c>
      <c r="B925" s="2">
        <v>98.236530000000002</v>
      </c>
    </row>
    <row r="926" spans="1:2" x14ac:dyDescent="0.25">
      <c r="A926" s="2">
        <v>2181.13</v>
      </c>
      <c r="B926" s="2">
        <v>98.221559999999997</v>
      </c>
    </row>
    <row r="927" spans="1:2" x14ac:dyDescent="0.25">
      <c r="A927" s="2">
        <v>2183.0590000000002</v>
      </c>
      <c r="B927" s="2">
        <v>98.194429999999997</v>
      </c>
    </row>
    <row r="928" spans="1:2" x14ac:dyDescent="0.25">
      <c r="A928" s="2">
        <v>2184.9870000000001</v>
      </c>
      <c r="B928" s="2">
        <v>98.172839999999994</v>
      </c>
    </row>
    <row r="929" spans="1:2" x14ac:dyDescent="0.25">
      <c r="A929" s="2">
        <v>2186.9160000000002</v>
      </c>
      <c r="B929" s="2">
        <v>98.159350000000003</v>
      </c>
    </row>
    <row r="930" spans="1:2" x14ac:dyDescent="0.25">
      <c r="A930" s="2">
        <v>2188.8440000000001</v>
      </c>
      <c r="B930" s="2">
        <v>98.163570000000007</v>
      </c>
    </row>
    <row r="931" spans="1:2" x14ac:dyDescent="0.25">
      <c r="A931" s="2">
        <v>2190.7730000000001</v>
      </c>
      <c r="B931" s="2">
        <v>98.169899999999998</v>
      </c>
    </row>
    <row r="932" spans="1:2" x14ac:dyDescent="0.25">
      <c r="A932" s="2">
        <v>2192.701</v>
      </c>
      <c r="B932" s="2">
        <v>98.191720000000004</v>
      </c>
    </row>
    <row r="933" spans="1:2" x14ac:dyDescent="0.25">
      <c r="A933" s="2">
        <v>2194.63</v>
      </c>
      <c r="B933" s="2">
        <v>98.225499999999997</v>
      </c>
    </row>
    <row r="934" spans="1:2" x14ac:dyDescent="0.25">
      <c r="A934" s="2">
        <v>2196.558</v>
      </c>
      <c r="B934" s="2">
        <v>98.257750000000001</v>
      </c>
    </row>
    <row r="935" spans="1:2" x14ac:dyDescent="0.25">
      <c r="A935" s="2">
        <v>2198.4870000000001</v>
      </c>
      <c r="B935" s="2">
        <v>98.278019999999998</v>
      </c>
    </row>
    <row r="936" spans="1:2" x14ac:dyDescent="0.25">
      <c r="A936" s="2">
        <v>2200.415</v>
      </c>
      <c r="B936" s="2">
        <v>98.288489999999996</v>
      </c>
    </row>
    <row r="937" spans="1:2" x14ac:dyDescent="0.25">
      <c r="A937" s="2">
        <v>2202.3440000000001</v>
      </c>
      <c r="B937" s="2">
        <v>98.290019999999998</v>
      </c>
    </row>
    <row r="938" spans="1:2" x14ac:dyDescent="0.25">
      <c r="A938" s="2">
        <v>2204.2719999999999</v>
      </c>
      <c r="B938" s="2">
        <v>98.272930000000002</v>
      </c>
    </row>
    <row r="939" spans="1:2" x14ac:dyDescent="0.25">
      <c r="A939" s="2">
        <v>2206.201</v>
      </c>
      <c r="B939" s="2">
        <v>98.242840000000001</v>
      </c>
    </row>
    <row r="940" spans="1:2" x14ac:dyDescent="0.25">
      <c r="A940" s="2">
        <v>2208.1289999999999</v>
      </c>
      <c r="B940" s="2">
        <v>98.220129999999997</v>
      </c>
    </row>
    <row r="941" spans="1:2" x14ac:dyDescent="0.25">
      <c r="A941" s="2">
        <v>2210.058</v>
      </c>
      <c r="B941" s="2">
        <v>98.202380000000005</v>
      </c>
    </row>
    <row r="942" spans="1:2" x14ac:dyDescent="0.25">
      <c r="A942" s="2">
        <v>2211.9859999999999</v>
      </c>
      <c r="B942" s="2">
        <v>98.199200000000005</v>
      </c>
    </row>
    <row r="943" spans="1:2" x14ac:dyDescent="0.25">
      <c r="A943" s="2">
        <v>2213.915</v>
      </c>
      <c r="B943" s="2">
        <v>98.213539999999995</v>
      </c>
    </row>
    <row r="944" spans="1:2" x14ac:dyDescent="0.25">
      <c r="A944" s="2">
        <v>2215.8429999999998</v>
      </c>
      <c r="B944" s="2">
        <v>98.237769999999998</v>
      </c>
    </row>
    <row r="945" spans="1:2" x14ac:dyDescent="0.25">
      <c r="A945" s="2">
        <v>2217.7719999999999</v>
      </c>
      <c r="B945" s="2">
        <v>98.265630000000002</v>
      </c>
    </row>
    <row r="946" spans="1:2" x14ac:dyDescent="0.25">
      <c r="A946" s="2">
        <v>2219.6999999999998</v>
      </c>
      <c r="B946" s="2">
        <v>98.306359999999998</v>
      </c>
    </row>
    <row r="947" spans="1:2" x14ac:dyDescent="0.25">
      <c r="A947" s="2">
        <v>2221.6289999999999</v>
      </c>
      <c r="B947" s="2">
        <v>98.340959999999995</v>
      </c>
    </row>
    <row r="948" spans="1:2" x14ac:dyDescent="0.25">
      <c r="A948" s="2">
        <v>2223.5569999999998</v>
      </c>
      <c r="B948" s="2">
        <v>98.352040000000002</v>
      </c>
    </row>
    <row r="949" spans="1:2" x14ac:dyDescent="0.25">
      <c r="A949" s="2">
        <v>2225.4859999999999</v>
      </c>
      <c r="B949" s="2">
        <v>98.340450000000004</v>
      </c>
    </row>
    <row r="950" spans="1:2" x14ac:dyDescent="0.25">
      <c r="A950" s="2">
        <v>2227.4140000000002</v>
      </c>
      <c r="B950" s="2">
        <v>98.325550000000007</v>
      </c>
    </row>
    <row r="951" spans="1:2" x14ac:dyDescent="0.25">
      <c r="A951" s="2">
        <v>2229.3429999999998</v>
      </c>
      <c r="B951" s="2">
        <v>98.305660000000003</v>
      </c>
    </row>
    <row r="952" spans="1:2" x14ac:dyDescent="0.25">
      <c r="A952" s="2">
        <v>2231.2710000000002</v>
      </c>
      <c r="B952" s="2">
        <v>98.284829999999999</v>
      </c>
    </row>
    <row r="953" spans="1:2" x14ac:dyDescent="0.25">
      <c r="A953" s="2">
        <v>2233.1999999999998</v>
      </c>
      <c r="B953" s="2">
        <v>98.2667</v>
      </c>
    </row>
    <row r="954" spans="1:2" x14ac:dyDescent="0.25">
      <c r="A954" s="2">
        <v>2235.1280000000002</v>
      </c>
      <c r="B954" s="2">
        <v>98.26858</v>
      </c>
    </row>
    <row r="955" spans="1:2" x14ac:dyDescent="0.25">
      <c r="A955" s="2">
        <v>2237.0569999999998</v>
      </c>
      <c r="B955" s="2">
        <v>98.276820000000001</v>
      </c>
    </row>
    <row r="956" spans="1:2" x14ac:dyDescent="0.25">
      <c r="A956" s="2">
        <v>2238.9850000000001</v>
      </c>
      <c r="B956" s="2">
        <v>98.297200000000004</v>
      </c>
    </row>
    <row r="957" spans="1:2" x14ac:dyDescent="0.25">
      <c r="A957" s="2">
        <v>2240.9140000000002</v>
      </c>
      <c r="B957" s="2">
        <v>98.326830000000001</v>
      </c>
    </row>
    <row r="958" spans="1:2" x14ac:dyDescent="0.25">
      <c r="A958" s="2">
        <v>2242.8420000000001</v>
      </c>
      <c r="B958" s="2">
        <v>98.358339999999998</v>
      </c>
    </row>
    <row r="959" spans="1:2" x14ac:dyDescent="0.25">
      <c r="A959" s="2">
        <v>2244.7710000000002</v>
      </c>
      <c r="B959" s="2">
        <v>98.371390000000005</v>
      </c>
    </row>
    <row r="960" spans="1:2" x14ac:dyDescent="0.25">
      <c r="A960" s="2">
        <v>2246.6990000000001</v>
      </c>
      <c r="B960" s="2">
        <v>98.372410000000002</v>
      </c>
    </row>
    <row r="961" spans="1:2" x14ac:dyDescent="0.25">
      <c r="A961" s="2">
        <v>2248.6280000000002</v>
      </c>
      <c r="B961" s="2">
        <v>98.35669</v>
      </c>
    </row>
    <row r="962" spans="1:2" x14ac:dyDescent="0.25">
      <c r="A962" s="2">
        <v>2250.556</v>
      </c>
      <c r="B962" s="2">
        <v>98.340249999999997</v>
      </c>
    </row>
    <row r="963" spans="1:2" x14ac:dyDescent="0.25">
      <c r="A963" s="2">
        <v>2252.4850000000001</v>
      </c>
      <c r="B963" s="2">
        <v>98.321079999999995</v>
      </c>
    </row>
    <row r="964" spans="1:2" x14ac:dyDescent="0.25">
      <c r="A964" s="2">
        <v>2254.413</v>
      </c>
      <c r="B964" s="2">
        <v>98.306399999999996</v>
      </c>
    </row>
    <row r="965" spans="1:2" x14ac:dyDescent="0.25">
      <c r="A965" s="2">
        <v>2256.3420000000001</v>
      </c>
      <c r="B965" s="2">
        <v>98.307410000000004</v>
      </c>
    </row>
    <row r="966" spans="1:2" x14ac:dyDescent="0.25">
      <c r="A966" s="2">
        <v>2258.27</v>
      </c>
      <c r="B966" s="2">
        <v>98.317210000000003</v>
      </c>
    </row>
    <row r="967" spans="1:2" x14ac:dyDescent="0.25">
      <c r="A967" s="2">
        <v>2260.1990000000001</v>
      </c>
      <c r="B967" s="2">
        <v>98.326189999999997</v>
      </c>
    </row>
    <row r="968" spans="1:2" x14ac:dyDescent="0.25">
      <c r="A968" s="2">
        <v>2262.127</v>
      </c>
      <c r="B968" s="2">
        <v>98.340959999999995</v>
      </c>
    </row>
    <row r="969" spans="1:2" x14ac:dyDescent="0.25">
      <c r="A969" s="2">
        <v>2264.056</v>
      </c>
      <c r="B969" s="2">
        <v>98.349869999999996</v>
      </c>
    </row>
    <row r="970" spans="1:2" x14ac:dyDescent="0.25">
      <c r="A970" s="2">
        <v>2265.9839999999999</v>
      </c>
      <c r="B970" s="2">
        <v>98.364400000000003</v>
      </c>
    </row>
    <row r="971" spans="1:2" x14ac:dyDescent="0.25">
      <c r="A971" s="2">
        <v>2267.913</v>
      </c>
      <c r="B971" s="2">
        <v>98.366829999999993</v>
      </c>
    </row>
    <row r="972" spans="1:2" x14ac:dyDescent="0.25">
      <c r="A972" s="2">
        <v>2269.8409999999999</v>
      </c>
      <c r="B972" s="2">
        <v>98.354770000000002</v>
      </c>
    </row>
    <row r="973" spans="1:2" x14ac:dyDescent="0.25">
      <c r="A973" s="2">
        <v>2271.77</v>
      </c>
      <c r="B973" s="2">
        <v>98.338149999999999</v>
      </c>
    </row>
    <row r="974" spans="1:2" x14ac:dyDescent="0.25">
      <c r="A974" s="2">
        <v>2273.6979999999999</v>
      </c>
      <c r="B974" s="2">
        <v>98.315029999999993</v>
      </c>
    </row>
    <row r="975" spans="1:2" x14ac:dyDescent="0.25">
      <c r="A975" s="2">
        <v>2275.627</v>
      </c>
      <c r="B975" s="2">
        <v>98.291390000000007</v>
      </c>
    </row>
    <row r="976" spans="1:2" x14ac:dyDescent="0.25">
      <c r="A976" s="2">
        <v>2277.5549999999998</v>
      </c>
      <c r="B976" s="2">
        <v>98.283860000000004</v>
      </c>
    </row>
    <row r="977" spans="1:2" x14ac:dyDescent="0.25">
      <c r="A977" s="2">
        <v>2279.4839999999999</v>
      </c>
      <c r="B977" s="2">
        <v>98.289379999999994</v>
      </c>
    </row>
    <row r="978" spans="1:2" x14ac:dyDescent="0.25">
      <c r="A978" s="2">
        <v>2281.4119999999998</v>
      </c>
      <c r="B978" s="2">
        <v>98.303449999999998</v>
      </c>
    </row>
    <row r="979" spans="1:2" x14ac:dyDescent="0.25">
      <c r="A979" s="2">
        <v>2283.3409999999999</v>
      </c>
      <c r="B979" s="2">
        <v>98.314189999999996</v>
      </c>
    </row>
    <row r="980" spans="1:2" x14ac:dyDescent="0.25">
      <c r="A980" s="2">
        <v>2285.2689999999998</v>
      </c>
      <c r="B980" s="2">
        <v>98.32208</v>
      </c>
    </row>
    <row r="981" spans="1:2" x14ac:dyDescent="0.25">
      <c r="A981" s="2">
        <v>2287.1979999999999</v>
      </c>
      <c r="B981" s="2">
        <v>98.323409999999996</v>
      </c>
    </row>
    <row r="982" spans="1:2" x14ac:dyDescent="0.25">
      <c r="A982" s="2">
        <v>2289.1260000000002</v>
      </c>
      <c r="B982" s="2">
        <v>98.312420000000003</v>
      </c>
    </row>
    <row r="983" spans="1:2" x14ac:dyDescent="0.25">
      <c r="A983" s="2">
        <v>2291.0549999999998</v>
      </c>
      <c r="B983" s="2">
        <v>98.302070000000001</v>
      </c>
    </row>
    <row r="984" spans="1:2" x14ac:dyDescent="0.25">
      <c r="A984" s="2">
        <v>2292.9830000000002</v>
      </c>
      <c r="B984" s="2">
        <v>98.288219999999995</v>
      </c>
    </row>
    <row r="985" spans="1:2" x14ac:dyDescent="0.25">
      <c r="A985" s="2">
        <v>2294.9119999999998</v>
      </c>
      <c r="B985" s="2">
        <v>98.25658</v>
      </c>
    </row>
    <row r="986" spans="1:2" x14ac:dyDescent="0.25">
      <c r="A986" s="2">
        <v>2296.84</v>
      </c>
      <c r="B986" s="2">
        <v>98.222290000000001</v>
      </c>
    </row>
    <row r="987" spans="1:2" x14ac:dyDescent="0.25">
      <c r="A987" s="2">
        <v>2298.7689999999998</v>
      </c>
      <c r="B987" s="2">
        <v>98.202479999999994</v>
      </c>
    </row>
    <row r="988" spans="1:2" x14ac:dyDescent="0.25">
      <c r="A988" s="2">
        <v>2300.6970000000001</v>
      </c>
      <c r="B988" s="2">
        <v>98.196529999999996</v>
      </c>
    </row>
    <row r="989" spans="1:2" x14ac:dyDescent="0.25">
      <c r="A989" s="2">
        <v>2302.6260000000002</v>
      </c>
      <c r="B989" s="2">
        <v>98.195639999999997</v>
      </c>
    </row>
    <row r="990" spans="1:2" x14ac:dyDescent="0.25">
      <c r="A990" s="2">
        <v>2304.5540000000001</v>
      </c>
      <c r="B990" s="2">
        <v>98.206050000000005</v>
      </c>
    </row>
    <row r="991" spans="1:2" x14ac:dyDescent="0.25">
      <c r="A991" s="2">
        <v>2306.4830000000002</v>
      </c>
      <c r="B991" s="2">
        <v>98.214070000000007</v>
      </c>
    </row>
    <row r="992" spans="1:2" x14ac:dyDescent="0.25">
      <c r="A992" s="2">
        <v>2308.4110000000001</v>
      </c>
      <c r="B992" s="2">
        <v>98.217650000000006</v>
      </c>
    </row>
    <row r="993" spans="1:2" x14ac:dyDescent="0.25">
      <c r="A993" s="2">
        <v>2310.34</v>
      </c>
      <c r="B993" s="2">
        <v>98.209959999999995</v>
      </c>
    </row>
    <row r="994" spans="1:2" x14ac:dyDescent="0.25">
      <c r="A994" s="2">
        <v>2312.268</v>
      </c>
      <c r="B994" s="2">
        <v>98.189769999999996</v>
      </c>
    </row>
    <row r="995" spans="1:2" x14ac:dyDescent="0.25">
      <c r="A995" s="2">
        <v>2314.1970000000001</v>
      </c>
      <c r="B995" s="2">
        <v>98.158820000000006</v>
      </c>
    </row>
    <row r="996" spans="1:2" x14ac:dyDescent="0.25">
      <c r="A996" s="2">
        <v>2316.125</v>
      </c>
      <c r="B996" s="2">
        <v>98.11806</v>
      </c>
    </row>
    <row r="997" spans="1:2" x14ac:dyDescent="0.25">
      <c r="A997" s="2">
        <v>2318.0540000000001</v>
      </c>
      <c r="B997" s="2">
        <v>98.065190000000001</v>
      </c>
    </row>
    <row r="998" spans="1:2" x14ac:dyDescent="0.25">
      <c r="A998" s="2">
        <v>2319.982</v>
      </c>
      <c r="B998" s="2">
        <v>98.014200000000002</v>
      </c>
    </row>
    <row r="999" spans="1:2" x14ac:dyDescent="0.25">
      <c r="A999" s="2">
        <v>2321.9110000000001</v>
      </c>
      <c r="B999" s="2">
        <v>97.970429999999993</v>
      </c>
    </row>
    <row r="1000" spans="1:2" x14ac:dyDescent="0.25">
      <c r="A1000" s="2">
        <v>2323.8389999999999</v>
      </c>
      <c r="B1000" s="2">
        <v>97.943370000000002</v>
      </c>
    </row>
    <row r="1001" spans="1:2" x14ac:dyDescent="0.25">
      <c r="A1001" s="2">
        <v>2325.768</v>
      </c>
      <c r="B1001" s="2">
        <v>97.93074</v>
      </c>
    </row>
    <row r="1002" spans="1:2" x14ac:dyDescent="0.25">
      <c r="A1002" s="2">
        <v>2327.6959999999999</v>
      </c>
      <c r="B1002" s="2">
        <v>97.926460000000006</v>
      </c>
    </row>
    <row r="1003" spans="1:2" x14ac:dyDescent="0.25">
      <c r="A1003" s="2">
        <v>2329.625</v>
      </c>
      <c r="B1003" s="2">
        <v>97.927419999999998</v>
      </c>
    </row>
    <row r="1004" spans="1:2" x14ac:dyDescent="0.25">
      <c r="A1004" s="2">
        <v>2331.5529999999999</v>
      </c>
      <c r="B1004" s="2">
        <v>97.93074</v>
      </c>
    </row>
    <row r="1005" spans="1:2" x14ac:dyDescent="0.25">
      <c r="A1005" s="2">
        <v>2333.482</v>
      </c>
      <c r="B1005" s="2">
        <v>97.929590000000005</v>
      </c>
    </row>
    <row r="1006" spans="1:2" x14ac:dyDescent="0.25">
      <c r="A1006" s="2">
        <v>2335.41</v>
      </c>
      <c r="B1006" s="2">
        <v>97.924710000000005</v>
      </c>
    </row>
    <row r="1007" spans="1:2" x14ac:dyDescent="0.25">
      <c r="A1007" s="2">
        <v>2337.3389999999999</v>
      </c>
      <c r="B1007" s="2">
        <v>97.917400000000001</v>
      </c>
    </row>
    <row r="1008" spans="1:2" x14ac:dyDescent="0.25">
      <c r="A1008" s="2">
        <v>2339.2669999999998</v>
      </c>
      <c r="B1008" s="2">
        <v>97.907309999999995</v>
      </c>
    </row>
    <row r="1009" spans="1:2" x14ac:dyDescent="0.25">
      <c r="A1009" s="2">
        <v>2341.1959999999999</v>
      </c>
      <c r="B1009" s="2">
        <v>97.894620000000003</v>
      </c>
    </row>
    <row r="1010" spans="1:2" x14ac:dyDescent="0.25">
      <c r="A1010" s="2">
        <v>2343.1239999999998</v>
      </c>
      <c r="B1010" s="2">
        <v>97.899590000000003</v>
      </c>
    </row>
    <row r="1011" spans="1:2" x14ac:dyDescent="0.25">
      <c r="A1011" s="2">
        <v>2345.0529999999999</v>
      </c>
      <c r="B1011" s="2">
        <v>97.929469999999995</v>
      </c>
    </row>
    <row r="1012" spans="1:2" x14ac:dyDescent="0.25">
      <c r="A1012" s="2">
        <v>2346.9810000000002</v>
      </c>
      <c r="B1012" s="2">
        <v>97.978650000000002</v>
      </c>
    </row>
    <row r="1013" spans="1:2" x14ac:dyDescent="0.25">
      <c r="A1013" s="2">
        <v>2348.91</v>
      </c>
      <c r="B1013" s="2">
        <v>98.009739999999994</v>
      </c>
    </row>
    <row r="1014" spans="1:2" x14ac:dyDescent="0.25">
      <c r="A1014" s="2">
        <v>2350.8380000000002</v>
      </c>
      <c r="B1014" s="2">
        <v>97.978170000000006</v>
      </c>
    </row>
    <row r="1015" spans="1:2" x14ac:dyDescent="0.25">
      <c r="A1015" s="2">
        <v>2352.7669999999998</v>
      </c>
      <c r="B1015" s="2">
        <v>97.917509999999993</v>
      </c>
    </row>
    <row r="1016" spans="1:2" x14ac:dyDescent="0.25">
      <c r="A1016" s="2">
        <v>2354.6950000000002</v>
      </c>
      <c r="B1016" s="2">
        <v>97.866969999999995</v>
      </c>
    </row>
    <row r="1017" spans="1:2" x14ac:dyDescent="0.25">
      <c r="A1017" s="2">
        <v>2356.6239999999998</v>
      </c>
      <c r="B1017" s="2">
        <v>97.823390000000003</v>
      </c>
    </row>
    <row r="1018" spans="1:2" x14ac:dyDescent="0.25">
      <c r="A1018" s="2">
        <v>2358.5520000000001</v>
      </c>
      <c r="B1018" s="2">
        <v>97.789379999999994</v>
      </c>
    </row>
    <row r="1019" spans="1:2" x14ac:dyDescent="0.25">
      <c r="A1019" s="2">
        <v>2360.4810000000002</v>
      </c>
      <c r="B1019" s="2">
        <v>97.769900000000007</v>
      </c>
    </row>
    <row r="1020" spans="1:2" x14ac:dyDescent="0.25">
      <c r="A1020" s="2">
        <v>2362.4090000000001</v>
      </c>
      <c r="B1020" s="2">
        <v>97.760419999999996</v>
      </c>
    </row>
    <row r="1021" spans="1:2" x14ac:dyDescent="0.25">
      <c r="A1021" s="2">
        <v>2364.3380000000002</v>
      </c>
      <c r="B1021" s="2">
        <v>97.758319999999998</v>
      </c>
    </row>
    <row r="1022" spans="1:2" x14ac:dyDescent="0.25">
      <c r="A1022" s="2">
        <v>2366.2660000000001</v>
      </c>
      <c r="B1022" s="2">
        <v>97.770030000000006</v>
      </c>
    </row>
    <row r="1023" spans="1:2" x14ac:dyDescent="0.25">
      <c r="A1023" s="2">
        <v>2368.1950000000002</v>
      </c>
      <c r="B1023" s="2">
        <v>97.789789999999996</v>
      </c>
    </row>
    <row r="1024" spans="1:2" x14ac:dyDescent="0.25">
      <c r="A1024" s="2">
        <v>2370.123</v>
      </c>
      <c r="B1024" s="2">
        <v>97.819469999999995</v>
      </c>
    </row>
    <row r="1025" spans="1:2" x14ac:dyDescent="0.25">
      <c r="A1025" s="2">
        <v>2372.0520000000001</v>
      </c>
      <c r="B1025" s="2">
        <v>97.862849999999995</v>
      </c>
    </row>
    <row r="1026" spans="1:2" x14ac:dyDescent="0.25">
      <c r="A1026" s="2">
        <v>2373.98</v>
      </c>
      <c r="B1026" s="2">
        <v>97.913120000000006</v>
      </c>
    </row>
    <row r="1027" spans="1:2" x14ac:dyDescent="0.25">
      <c r="A1027" s="2">
        <v>2375.9079999999999</v>
      </c>
      <c r="B1027" s="2">
        <v>97.964619999999996</v>
      </c>
    </row>
    <row r="1028" spans="1:2" x14ac:dyDescent="0.25">
      <c r="A1028" s="2">
        <v>2377.837</v>
      </c>
      <c r="B1028" s="2">
        <v>98.020570000000006</v>
      </c>
    </row>
    <row r="1029" spans="1:2" x14ac:dyDescent="0.25">
      <c r="A1029" s="2">
        <v>2379.7660000000001</v>
      </c>
      <c r="B1029" s="2">
        <v>98.061679999999996</v>
      </c>
    </row>
    <row r="1030" spans="1:2" x14ac:dyDescent="0.25">
      <c r="A1030" s="2">
        <v>2381.694</v>
      </c>
      <c r="B1030" s="2">
        <v>98.090810000000005</v>
      </c>
    </row>
    <row r="1031" spans="1:2" x14ac:dyDescent="0.25">
      <c r="A1031" s="2">
        <v>2383.623</v>
      </c>
      <c r="B1031" s="2">
        <v>98.1096</v>
      </c>
    </row>
    <row r="1032" spans="1:2" x14ac:dyDescent="0.25">
      <c r="A1032" s="2">
        <v>2385.5509999999999</v>
      </c>
      <c r="B1032" s="2">
        <v>98.111739999999998</v>
      </c>
    </row>
    <row r="1033" spans="1:2" x14ac:dyDescent="0.25">
      <c r="A1033" s="2">
        <v>2387.4789999999998</v>
      </c>
      <c r="B1033" s="2">
        <v>98.10136</v>
      </c>
    </row>
    <row r="1034" spans="1:2" x14ac:dyDescent="0.25">
      <c r="A1034" s="2">
        <v>2389.4079999999999</v>
      </c>
      <c r="B1034" s="2">
        <v>98.087900000000005</v>
      </c>
    </row>
    <row r="1035" spans="1:2" x14ac:dyDescent="0.25">
      <c r="A1035" s="2">
        <v>2391.3359999999998</v>
      </c>
      <c r="B1035" s="2">
        <v>98.065929999999994</v>
      </c>
    </row>
    <row r="1036" spans="1:2" x14ac:dyDescent="0.25">
      <c r="A1036" s="2">
        <v>2393.2649999999999</v>
      </c>
      <c r="B1036" s="2">
        <v>98.047420000000002</v>
      </c>
    </row>
    <row r="1037" spans="1:2" x14ac:dyDescent="0.25">
      <c r="A1037" s="2">
        <v>2395.194</v>
      </c>
      <c r="B1037" s="2">
        <v>98.037700000000001</v>
      </c>
    </row>
    <row r="1038" spans="1:2" x14ac:dyDescent="0.25">
      <c r="A1038" s="2">
        <v>2397.1219999999998</v>
      </c>
      <c r="B1038" s="2">
        <v>98.035229999999999</v>
      </c>
    </row>
    <row r="1039" spans="1:2" x14ac:dyDescent="0.25">
      <c r="A1039" s="2">
        <v>2399.0509999999999</v>
      </c>
      <c r="B1039" s="2">
        <v>98.03049</v>
      </c>
    </row>
    <row r="1040" spans="1:2" x14ac:dyDescent="0.25">
      <c r="A1040" s="2">
        <v>2400.9789999999998</v>
      </c>
      <c r="B1040" s="2">
        <v>98.037130000000005</v>
      </c>
    </row>
    <row r="1041" spans="1:2" x14ac:dyDescent="0.25">
      <c r="A1041" s="2">
        <v>2402.9070000000002</v>
      </c>
      <c r="B1041" s="2">
        <v>98.047420000000002</v>
      </c>
    </row>
    <row r="1042" spans="1:2" x14ac:dyDescent="0.25">
      <c r="A1042" s="2">
        <v>2404.8359999999998</v>
      </c>
      <c r="B1042" s="2">
        <v>98.057670000000002</v>
      </c>
    </row>
    <row r="1043" spans="1:2" x14ac:dyDescent="0.25">
      <c r="A1043" s="2">
        <v>2406.7640000000001</v>
      </c>
      <c r="B1043" s="2">
        <v>98.062010000000001</v>
      </c>
    </row>
    <row r="1044" spans="1:2" x14ac:dyDescent="0.25">
      <c r="A1044" s="2">
        <v>2408.6930000000002</v>
      </c>
      <c r="B1044" s="2">
        <v>98.071039999999996</v>
      </c>
    </row>
    <row r="1045" spans="1:2" x14ac:dyDescent="0.25">
      <c r="A1045" s="2">
        <v>2410.6219999999998</v>
      </c>
      <c r="B1045" s="2">
        <v>98.077349999999996</v>
      </c>
    </row>
    <row r="1046" spans="1:2" x14ac:dyDescent="0.25">
      <c r="A1046" s="2">
        <v>2412.5500000000002</v>
      </c>
      <c r="B1046" s="2">
        <v>98.078190000000006</v>
      </c>
    </row>
    <row r="1047" spans="1:2" x14ac:dyDescent="0.25">
      <c r="A1047" s="2">
        <v>2414.4789999999998</v>
      </c>
      <c r="B1047" s="2">
        <v>98.068129999999996</v>
      </c>
    </row>
    <row r="1048" spans="1:2" x14ac:dyDescent="0.25">
      <c r="A1048" s="2">
        <v>2416.4070000000002</v>
      </c>
      <c r="B1048" s="2">
        <v>98.055949999999996</v>
      </c>
    </row>
    <row r="1049" spans="1:2" x14ac:dyDescent="0.25">
      <c r="A1049" s="2">
        <v>2418.335</v>
      </c>
      <c r="B1049" s="2">
        <v>98.044650000000004</v>
      </c>
    </row>
    <row r="1050" spans="1:2" x14ac:dyDescent="0.25">
      <c r="A1050" s="2">
        <v>2420.2640000000001</v>
      </c>
      <c r="B1050" s="2">
        <v>98.035659999999993</v>
      </c>
    </row>
    <row r="1051" spans="1:2" x14ac:dyDescent="0.25">
      <c r="A1051" s="2">
        <v>2422.192</v>
      </c>
      <c r="B1051" s="2">
        <v>98.029759999999996</v>
      </c>
    </row>
    <row r="1052" spans="1:2" x14ac:dyDescent="0.25">
      <c r="A1052" s="2">
        <v>2424.1210000000001</v>
      </c>
      <c r="B1052" s="2">
        <v>98.030450000000002</v>
      </c>
    </row>
    <row r="1053" spans="1:2" x14ac:dyDescent="0.25">
      <c r="A1053" s="2">
        <v>2426.0500000000002</v>
      </c>
      <c r="B1053" s="2">
        <v>98.026020000000003</v>
      </c>
    </row>
    <row r="1054" spans="1:2" x14ac:dyDescent="0.25">
      <c r="A1054" s="2">
        <v>2427.9780000000001</v>
      </c>
      <c r="B1054" s="2">
        <v>98.027320000000003</v>
      </c>
    </row>
    <row r="1055" spans="1:2" x14ac:dyDescent="0.25">
      <c r="A1055" s="2">
        <v>2429.9059999999999</v>
      </c>
      <c r="B1055" s="2">
        <v>98.035309999999996</v>
      </c>
    </row>
    <row r="1056" spans="1:2" x14ac:dyDescent="0.25">
      <c r="A1056" s="2">
        <v>2431.835</v>
      </c>
      <c r="B1056" s="2">
        <v>98.039460000000005</v>
      </c>
    </row>
    <row r="1057" spans="1:2" x14ac:dyDescent="0.25">
      <c r="A1057" s="2">
        <v>2433.7629999999999</v>
      </c>
      <c r="B1057" s="2">
        <v>98.040130000000005</v>
      </c>
    </row>
    <row r="1058" spans="1:2" x14ac:dyDescent="0.25">
      <c r="A1058" s="2">
        <v>2435.692</v>
      </c>
      <c r="B1058" s="2">
        <v>98.049009999999996</v>
      </c>
    </row>
    <row r="1059" spans="1:2" x14ac:dyDescent="0.25">
      <c r="A1059" s="2">
        <v>2437.62</v>
      </c>
      <c r="B1059" s="2">
        <v>98.056129999999996</v>
      </c>
    </row>
    <row r="1060" spans="1:2" x14ac:dyDescent="0.25">
      <c r="A1060" s="2">
        <v>2439.549</v>
      </c>
      <c r="B1060" s="2">
        <v>98.057910000000007</v>
      </c>
    </row>
    <row r="1061" spans="1:2" x14ac:dyDescent="0.25">
      <c r="A1061" s="2">
        <v>2441.4780000000001</v>
      </c>
      <c r="B1061" s="2">
        <v>98.052760000000006</v>
      </c>
    </row>
    <row r="1062" spans="1:2" x14ac:dyDescent="0.25">
      <c r="A1062" s="2">
        <v>2443.4059999999999</v>
      </c>
      <c r="B1062" s="2">
        <v>98.052639999999997</v>
      </c>
    </row>
    <row r="1063" spans="1:2" x14ac:dyDescent="0.25">
      <c r="A1063" s="2">
        <v>2445.3339999999998</v>
      </c>
      <c r="B1063" s="2">
        <v>98.049390000000002</v>
      </c>
    </row>
    <row r="1064" spans="1:2" x14ac:dyDescent="0.25">
      <c r="A1064" s="2">
        <v>2447.2629999999999</v>
      </c>
      <c r="B1064" s="2">
        <v>98.040210000000002</v>
      </c>
    </row>
    <row r="1065" spans="1:2" x14ac:dyDescent="0.25">
      <c r="A1065" s="2">
        <v>2449.1909999999998</v>
      </c>
      <c r="B1065" s="2">
        <v>98.030690000000007</v>
      </c>
    </row>
    <row r="1066" spans="1:2" x14ac:dyDescent="0.25">
      <c r="A1066" s="2">
        <v>2451.12</v>
      </c>
      <c r="B1066" s="2">
        <v>98.020759999999996</v>
      </c>
    </row>
    <row r="1067" spans="1:2" x14ac:dyDescent="0.25">
      <c r="A1067" s="2">
        <v>2453.0479999999998</v>
      </c>
      <c r="B1067" s="2">
        <v>98.015500000000003</v>
      </c>
    </row>
    <row r="1068" spans="1:2" x14ac:dyDescent="0.25">
      <c r="A1068" s="2">
        <v>2454.9769999999999</v>
      </c>
      <c r="B1068" s="2">
        <v>98.020799999999994</v>
      </c>
    </row>
    <row r="1069" spans="1:2" x14ac:dyDescent="0.25">
      <c r="A1069" s="2">
        <v>2456.9059999999999</v>
      </c>
      <c r="B1069" s="2">
        <v>98.028829999999999</v>
      </c>
    </row>
    <row r="1070" spans="1:2" x14ac:dyDescent="0.25">
      <c r="A1070" s="2">
        <v>2458.8339999999998</v>
      </c>
      <c r="B1070" s="2">
        <v>98.033060000000006</v>
      </c>
    </row>
    <row r="1071" spans="1:2" x14ac:dyDescent="0.25">
      <c r="A1071" s="2">
        <v>2460.7620000000002</v>
      </c>
      <c r="B1071" s="2">
        <v>98.037390000000002</v>
      </c>
    </row>
    <row r="1072" spans="1:2" x14ac:dyDescent="0.25">
      <c r="A1072" s="2">
        <v>2462.6909999999998</v>
      </c>
      <c r="B1072" s="2">
        <v>98.046689999999998</v>
      </c>
    </row>
    <row r="1073" spans="1:2" x14ac:dyDescent="0.25">
      <c r="A1073" s="2">
        <v>2464.6190000000001</v>
      </c>
      <c r="B1073" s="2">
        <v>98.053110000000004</v>
      </c>
    </row>
    <row r="1074" spans="1:2" x14ac:dyDescent="0.25">
      <c r="A1074" s="2">
        <v>2466.5479999999998</v>
      </c>
      <c r="B1074" s="2">
        <v>98.058890000000005</v>
      </c>
    </row>
    <row r="1075" spans="1:2" x14ac:dyDescent="0.25">
      <c r="A1075" s="2">
        <v>2468.4760000000001</v>
      </c>
      <c r="B1075" s="2">
        <v>98.053569999999993</v>
      </c>
    </row>
    <row r="1076" spans="1:2" x14ac:dyDescent="0.25">
      <c r="A1076" s="2">
        <v>2470.4050000000002</v>
      </c>
      <c r="B1076" s="2">
        <v>98.044449999999998</v>
      </c>
    </row>
    <row r="1077" spans="1:2" x14ac:dyDescent="0.25">
      <c r="A1077" s="2">
        <v>2472.3330000000001</v>
      </c>
      <c r="B1077" s="2">
        <v>98.037469999999999</v>
      </c>
    </row>
    <row r="1078" spans="1:2" x14ac:dyDescent="0.25">
      <c r="A1078" s="2">
        <v>2474.2620000000002</v>
      </c>
      <c r="B1078" s="2">
        <v>98.027299999999997</v>
      </c>
    </row>
    <row r="1079" spans="1:2" x14ac:dyDescent="0.25">
      <c r="A1079" s="2">
        <v>2476.19</v>
      </c>
      <c r="B1079" s="2">
        <v>98.016019999999997</v>
      </c>
    </row>
    <row r="1080" spans="1:2" x14ac:dyDescent="0.25">
      <c r="A1080" s="2">
        <v>2478.1190000000001</v>
      </c>
      <c r="B1080" s="2">
        <v>98.010810000000006</v>
      </c>
    </row>
    <row r="1081" spans="1:2" x14ac:dyDescent="0.25">
      <c r="A1081" s="2">
        <v>2480.047</v>
      </c>
      <c r="B1081" s="2">
        <v>98.008769999999998</v>
      </c>
    </row>
    <row r="1082" spans="1:2" x14ac:dyDescent="0.25">
      <c r="A1082" s="2">
        <v>2481.9760000000001</v>
      </c>
      <c r="B1082" s="2">
        <v>98.008989999999997</v>
      </c>
    </row>
    <row r="1083" spans="1:2" x14ac:dyDescent="0.25">
      <c r="A1083" s="2">
        <v>2483.904</v>
      </c>
      <c r="B1083" s="2">
        <v>98.010099999999994</v>
      </c>
    </row>
    <row r="1084" spans="1:2" x14ac:dyDescent="0.25">
      <c r="A1084" s="2">
        <v>2485.8330000000001</v>
      </c>
      <c r="B1084" s="2">
        <v>98.025589999999994</v>
      </c>
    </row>
    <row r="1085" spans="1:2" x14ac:dyDescent="0.25">
      <c r="A1085" s="2">
        <v>2487.761</v>
      </c>
      <c r="B1085" s="2">
        <v>98.038539999999998</v>
      </c>
    </row>
    <row r="1086" spans="1:2" x14ac:dyDescent="0.25">
      <c r="A1086" s="2">
        <v>2489.69</v>
      </c>
      <c r="B1086" s="2">
        <v>98.046850000000006</v>
      </c>
    </row>
    <row r="1087" spans="1:2" x14ac:dyDescent="0.25">
      <c r="A1087" s="2">
        <v>2491.6179999999999</v>
      </c>
      <c r="B1087" s="2">
        <v>98.049580000000006</v>
      </c>
    </row>
    <row r="1088" spans="1:2" x14ac:dyDescent="0.25">
      <c r="A1088" s="2">
        <v>2493.547</v>
      </c>
      <c r="B1088" s="2">
        <v>98.052710000000005</v>
      </c>
    </row>
    <row r="1089" spans="1:2" x14ac:dyDescent="0.25">
      <c r="A1089" s="2">
        <v>2495.4749999999999</v>
      </c>
      <c r="B1089" s="2">
        <v>98.053479999999993</v>
      </c>
    </row>
    <row r="1090" spans="1:2" x14ac:dyDescent="0.25">
      <c r="A1090" s="2">
        <v>2497.404</v>
      </c>
      <c r="B1090" s="2">
        <v>98.047349999999994</v>
      </c>
    </row>
    <row r="1091" spans="1:2" x14ac:dyDescent="0.25">
      <c r="A1091" s="2">
        <v>2499.3319999999999</v>
      </c>
      <c r="B1091" s="2">
        <v>98.032929999999993</v>
      </c>
    </row>
    <row r="1092" spans="1:2" x14ac:dyDescent="0.25">
      <c r="A1092" s="2">
        <v>2501.261</v>
      </c>
      <c r="B1092" s="2">
        <v>98.020489999999995</v>
      </c>
    </row>
    <row r="1093" spans="1:2" x14ac:dyDescent="0.25">
      <c r="A1093" s="2">
        <v>2503.1889999999999</v>
      </c>
      <c r="B1093" s="2">
        <v>98.004339999999999</v>
      </c>
    </row>
    <row r="1094" spans="1:2" x14ac:dyDescent="0.25">
      <c r="A1094" s="2">
        <v>2505.1179999999999</v>
      </c>
      <c r="B1094" s="2">
        <v>97.994560000000007</v>
      </c>
    </row>
    <row r="1095" spans="1:2" x14ac:dyDescent="0.25">
      <c r="A1095" s="2">
        <v>2507.0459999999998</v>
      </c>
      <c r="B1095" s="2">
        <v>98.002619999999993</v>
      </c>
    </row>
    <row r="1096" spans="1:2" x14ac:dyDescent="0.25">
      <c r="A1096" s="2">
        <v>2508.9749999999999</v>
      </c>
      <c r="B1096" s="2">
        <v>98.012320000000003</v>
      </c>
    </row>
    <row r="1097" spans="1:2" x14ac:dyDescent="0.25">
      <c r="A1097" s="2">
        <v>2510.9029999999998</v>
      </c>
      <c r="B1097" s="2">
        <v>98.025109999999998</v>
      </c>
    </row>
    <row r="1098" spans="1:2" x14ac:dyDescent="0.25">
      <c r="A1098" s="2">
        <v>2512.8319999999999</v>
      </c>
      <c r="B1098" s="2">
        <v>98.047520000000006</v>
      </c>
    </row>
    <row r="1099" spans="1:2" x14ac:dyDescent="0.25">
      <c r="A1099" s="2">
        <v>2514.7600000000002</v>
      </c>
      <c r="B1099" s="2">
        <v>98.059079999999994</v>
      </c>
    </row>
    <row r="1100" spans="1:2" x14ac:dyDescent="0.25">
      <c r="A1100" s="2">
        <v>2516.6889999999999</v>
      </c>
      <c r="B1100" s="2">
        <v>98.067819999999998</v>
      </c>
    </row>
    <row r="1101" spans="1:2" x14ac:dyDescent="0.25">
      <c r="A1101" s="2">
        <v>2518.6170000000002</v>
      </c>
      <c r="B1101" s="2">
        <v>98.072869999999995</v>
      </c>
    </row>
    <row r="1102" spans="1:2" x14ac:dyDescent="0.25">
      <c r="A1102" s="2">
        <v>2520.5459999999998</v>
      </c>
      <c r="B1102" s="2">
        <v>98.066149999999993</v>
      </c>
    </row>
    <row r="1103" spans="1:2" x14ac:dyDescent="0.25">
      <c r="A1103" s="2">
        <v>2522.4740000000002</v>
      </c>
      <c r="B1103" s="2">
        <v>98.049959999999999</v>
      </c>
    </row>
    <row r="1104" spans="1:2" x14ac:dyDescent="0.25">
      <c r="A1104" s="2">
        <v>2524.4029999999998</v>
      </c>
      <c r="B1104" s="2">
        <v>98.030709999999999</v>
      </c>
    </row>
    <row r="1105" spans="1:2" x14ac:dyDescent="0.25">
      <c r="A1105" s="2">
        <v>2526.3310000000001</v>
      </c>
      <c r="B1105" s="2">
        <v>98.012180000000001</v>
      </c>
    </row>
    <row r="1106" spans="1:2" x14ac:dyDescent="0.25">
      <c r="A1106" s="2">
        <v>2528.2600000000002</v>
      </c>
      <c r="B1106" s="2">
        <v>98.001890000000003</v>
      </c>
    </row>
    <row r="1107" spans="1:2" x14ac:dyDescent="0.25">
      <c r="A1107" s="2">
        <v>2530.1880000000001</v>
      </c>
      <c r="B1107" s="2">
        <v>97.993549999999999</v>
      </c>
    </row>
    <row r="1108" spans="1:2" x14ac:dyDescent="0.25">
      <c r="A1108" s="2">
        <v>2532.1170000000002</v>
      </c>
      <c r="B1108" s="2">
        <v>97.993639999999999</v>
      </c>
    </row>
    <row r="1109" spans="1:2" x14ac:dyDescent="0.25">
      <c r="A1109" s="2">
        <v>2534.0450000000001</v>
      </c>
      <c r="B1109" s="2">
        <v>98.002560000000003</v>
      </c>
    </row>
    <row r="1110" spans="1:2" x14ac:dyDescent="0.25">
      <c r="A1110" s="2">
        <v>2535.9740000000002</v>
      </c>
      <c r="B1110" s="2">
        <v>98.022220000000004</v>
      </c>
    </row>
    <row r="1111" spans="1:2" x14ac:dyDescent="0.25">
      <c r="A1111" s="2">
        <v>2537.902</v>
      </c>
      <c r="B1111" s="2">
        <v>98.041240000000002</v>
      </c>
    </row>
    <row r="1112" spans="1:2" x14ac:dyDescent="0.25">
      <c r="A1112" s="2">
        <v>2539.8310000000001</v>
      </c>
      <c r="B1112" s="2">
        <v>98.059780000000003</v>
      </c>
    </row>
    <row r="1113" spans="1:2" x14ac:dyDescent="0.25">
      <c r="A1113" s="2">
        <v>2541.759</v>
      </c>
      <c r="B1113" s="2">
        <v>98.0745</v>
      </c>
    </row>
    <row r="1114" spans="1:2" x14ac:dyDescent="0.25">
      <c r="A1114" s="2">
        <v>2543.6880000000001</v>
      </c>
      <c r="B1114" s="2">
        <v>98.078440000000001</v>
      </c>
    </row>
    <row r="1115" spans="1:2" x14ac:dyDescent="0.25">
      <c r="A1115" s="2">
        <v>2545.616</v>
      </c>
      <c r="B1115" s="2">
        <v>98.072280000000006</v>
      </c>
    </row>
    <row r="1116" spans="1:2" x14ac:dyDescent="0.25">
      <c r="A1116" s="2">
        <v>2547.5450000000001</v>
      </c>
      <c r="B1116" s="2">
        <v>98.056929999999994</v>
      </c>
    </row>
    <row r="1117" spans="1:2" x14ac:dyDescent="0.25">
      <c r="A1117" s="2">
        <v>2549.473</v>
      </c>
      <c r="B1117" s="2">
        <v>98.029910000000001</v>
      </c>
    </row>
    <row r="1118" spans="1:2" x14ac:dyDescent="0.25">
      <c r="A1118" s="2">
        <v>2551.402</v>
      </c>
      <c r="B1118" s="2">
        <v>98.013000000000005</v>
      </c>
    </row>
    <row r="1119" spans="1:2" x14ac:dyDescent="0.25">
      <c r="A1119" s="2">
        <v>2553.33</v>
      </c>
      <c r="B1119" s="2">
        <v>98.00318</v>
      </c>
    </row>
    <row r="1120" spans="1:2" x14ac:dyDescent="0.25">
      <c r="A1120" s="2">
        <v>2555.259</v>
      </c>
      <c r="B1120" s="2">
        <v>97.998949999999994</v>
      </c>
    </row>
    <row r="1121" spans="1:2" x14ac:dyDescent="0.25">
      <c r="A1121" s="2">
        <v>2557.1869999999999</v>
      </c>
      <c r="B1121" s="2">
        <v>98.002589999999998</v>
      </c>
    </row>
    <row r="1122" spans="1:2" x14ac:dyDescent="0.25">
      <c r="A1122" s="2">
        <v>2559.116</v>
      </c>
      <c r="B1122" s="2">
        <v>98.021929999999998</v>
      </c>
    </row>
    <row r="1123" spans="1:2" x14ac:dyDescent="0.25">
      <c r="A1123" s="2">
        <v>2561.0439999999999</v>
      </c>
      <c r="B1123" s="2">
        <v>98.042400000000001</v>
      </c>
    </row>
    <row r="1124" spans="1:2" x14ac:dyDescent="0.25">
      <c r="A1124" s="2">
        <v>2562.973</v>
      </c>
      <c r="B1124" s="2">
        <v>98.055999999999997</v>
      </c>
    </row>
    <row r="1125" spans="1:2" x14ac:dyDescent="0.25">
      <c r="A1125" s="2">
        <v>2564.9009999999998</v>
      </c>
      <c r="B1125" s="2">
        <v>98.071110000000004</v>
      </c>
    </row>
    <row r="1126" spans="1:2" x14ac:dyDescent="0.25">
      <c r="A1126" s="2">
        <v>2566.83</v>
      </c>
      <c r="B1126" s="2">
        <v>98.087339999999998</v>
      </c>
    </row>
    <row r="1127" spans="1:2" x14ac:dyDescent="0.25">
      <c r="A1127" s="2">
        <v>2568.7579999999998</v>
      </c>
      <c r="B1127" s="2">
        <v>98.084580000000003</v>
      </c>
    </row>
    <row r="1128" spans="1:2" x14ac:dyDescent="0.25">
      <c r="A1128" s="2">
        <v>2570.6869999999999</v>
      </c>
      <c r="B1128" s="2">
        <v>98.069609999999997</v>
      </c>
    </row>
    <row r="1129" spans="1:2" x14ac:dyDescent="0.25">
      <c r="A1129" s="2">
        <v>2572.6149999999998</v>
      </c>
      <c r="B1129" s="2">
        <v>98.046109999999999</v>
      </c>
    </row>
    <row r="1130" spans="1:2" x14ac:dyDescent="0.25">
      <c r="A1130" s="2">
        <v>2574.5439999999999</v>
      </c>
      <c r="B1130" s="2">
        <v>98.0304</v>
      </c>
    </row>
    <row r="1131" spans="1:2" x14ac:dyDescent="0.25">
      <c r="A1131" s="2">
        <v>2576.4720000000002</v>
      </c>
      <c r="B1131" s="2">
        <v>98.026560000000003</v>
      </c>
    </row>
    <row r="1132" spans="1:2" x14ac:dyDescent="0.25">
      <c r="A1132" s="2">
        <v>2578.4009999999998</v>
      </c>
      <c r="B1132" s="2">
        <v>98.016030000000001</v>
      </c>
    </row>
    <row r="1133" spans="1:2" x14ac:dyDescent="0.25">
      <c r="A1133" s="2">
        <v>2580.3290000000002</v>
      </c>
      <c r="B1133" s="2">
        <v>98.000280000000004</v>
      </c>
    </row>
    <row r="1134" spans="1:2" x14ac:dyDescent="0.25">
      <c r="A1134" s="2">
        <v>2582.2579999999998</v>
      </c>
      <c r="B1134" s="2">
        <v>98.011889999999994</v>
      </c>
    </row>
    <row r="1135" spans="1:2" x14ac:dyDescent="0.25">
      <c r="A1135" s="2">
        <v>2584.1860000000001</v>
      </c>
      <c r="B1135" s="2">
        <v>98.036820000000006</v>
      </c>
    </row>
    <row r="1136" spans="1:2" x14ac:dyDescent="0.25">
      <c r="A1136" s="2">
        <v>2586.1149999999998</v>
      </c>
      <c r="B1136" s="2">
        <v>98.054000000000002</v>
      </c>
    </row>
    <row r="1137" spans="1:2" x14ac:dyDescent="0.25">
      <c r="A1137" s="2">
        <v>2588.0430000000001</v>
      </c>
      <c r="B1137" s="2">
        <v>98.059370000000001</v>
      </c>
    </row>
    <row r="1138" spans="1:2" x14ac:dyDescent="0.25">
      <c r="A1138" s="2">
        <v>2589.9720000000002</v>
      </c>
      <c r="B1138" s="2">
        <v>98.059979999999996</v>
      </c>
    </row>
    <row r="1139" spans="1:2" x14ac:dyDescent="0.25">
      <c r="A1139" s="2">
        <v>2591.9</v>
      </c>
      <c r="B1139" s="2">
        <v>98.06223</v>
      </c>
    </row>
    <row r="1140" spans="1:2" x14ac:dyDescent="0.25">
      <c r="A1140" s="2">
        <v>2593.8290000000002</v>
      </c>
      <c r="B1140" s="2">
        <v>98.058909999999997</v>
      </c>
    </row>
    <row r="1141" spans="1:2" x14ac:dyDescent="0.25">
      <c r="A1141" s="2">
        <v>2595.7570000000001</v>
      </c>
      <c r="B1141" s="2">
        <v>98.048829999999995</v>
      </c>
    </row>
    <row r="1142" spans="1:2" x14ac:dyDescent="0.25">
      <c r="A1142" s="2">
        <v>2597.6860000000001</v>
      </c>
      <c r="B1142" s="2">
        <v>98.052440000000004</v>
      </c>
    </row>
    <row r="1143" spans="1:2" x14ac:dyDescent="0.25">
      <c r="A1143" s="2">
        <v>2599.614</v>
      </c>
      <c r="B1143" s="2">
        <v>98.054310000000001</v>
      </c>
    </row>
    <row r="1144" spans="1:2" x14ac:dyDescent="0.25">
      <c r="A1144" s="2">
        <v>2601.5430000000001</v>
      </c>
      <c r="B1144" s="2">
        <v>98.044280000000001</v>
      </c>
    </row>
    <row r="1145" spans="1:2" x14ac:dyDescent="0.25">
      <c r="A1145" s="2">
        <v>2603.471</v>
      </c>
      <c r="B1145" s="2">
        <v>98.035110000000003</v>
      </c>
    </row>
    <row r="1146" spans="1:2" x14ac:dyDescent="0.25">
      <c r="A1146" s="2">
        <v>2605.4</v>
      </c>
      <c r="B1146" s="2">
        <v>98.040469999999999</v>
      </c>
    </row>
    <row r="1147" spans="1:2" x14ac:dyDescent="0.25">
      <c r="A1147" s="2">
        <v>2607.328</v>
      </c>
      <c r="B1147" s="2">
        <v>98.045429999999996</v>
      </c>
    </row>
    <row r="1148" spans="1:2" x14ac:dyDescent="0.25">
      <c r="A1148" s="2">
        <v>2609.2570000000001</v>
      </c>
      <c r="B1148" s="2">
        <v>98.046279999999996</v>
      </c>
    </row>
    <row r="1149" spans="1:2" x14ac:dyDescent="0.25">
      <c r="A1149" s="2">
        <v>2611.1849999999999</v>
      </c>
      <c r="B1149" s="2">
        <v>98.04119</v>
      </c>
    </row>
    <row r="1150" spans="1:2" x14ac:dyDescent="0.25">
      <c r="A1150" s="2">
        <v>2613.114</v>
      </c>
      <c r="B1150" s="2">
        <v>98.044799999999995</v>
      </c>
    </row>
    <row r="1151" spans="1:2" x14ac:dyDescent="0.25">
      <c r="A1151" s="2">
        <v>2615.0419999999999</v>
      </c>
      <c r="B1151" s="2">
        <v>98.050629999999998</v>
      </c>
    </row>
    <row r="1152" spans="1:2" x14ac:dyDescent="0.25">
      <c r="A1152" s="2">
        <v>2616.971</v>
      </c>
      <c r="B1152" s="2">
        <v>98.053219999999996</v>
      </c>
    </row>
    <row r="1153" spans="1:2" x14ac:dyDescent="0.25">
      <c r="A1153" s="2">
        <v>2618.8989999999999</v>
      </c>
      <c r="B1153" s="2">
        <v>98.057079999999999</v>
      </c>
    </row>
    <row r="1154" spans="1:2" x14ac:dyDescent="0.25">
      <c r="A1154" s="2">
        <v>2620.828</v>
      </c>
      <c r="B1154" s="2">
        <v>98.064049999999995</v>
      </c>
    </row>
    <row r="1155" spans="1:2" x14ac:dyDescent="0.25">
      <c r="A1155" s="2">
        <v>2622.7559999999999</v>
      </c>
      <c r="B1155" s="2">
        <v>98.067070000000001</v>
      </c>
    </row>
    <row r="1156" spans="1:2" x14ac:dyDescent="0.25">
      <c r="A1156" s="2">
        <v>2624.6849999999999</v>
      </c>
      <c r="B1156" s="2">
        <v>98.072119999999998</v>
      </c>
    </row>
    <row r="1157" spans="1:2" x14ac:dyDescent="0.25">
      <c r="A1157" s="2">
        <v>2626.6129999999998</v>
      </c>
      <c r="B1157" s="2">
        <v>98.077160000000006</v>
      </c>
    </row>
    <row r="1158" spans="1:2" x14ac:dyDescent="0.25">
      <c r="A1158" s="2">
        <v>2628.5419999999999</v>
      </c>
      <c r="B1158" s="2">
        <v>98.072659999999999</v>
      </c>
    </row>
    <row r="1159" spans="1:2" x14ac:dyDescent="0.25">
      <c r="A1159" s="2">
        <v>2630.47</v>
      </c>
      <c r="B1159" s="2">
        <v>98.058220000000006</v>
      </c>
    </row>
    <row r="1160" spans="1:2" x14ac:dyDescent="0.25">
      <c r="A1160" s="2">
        <v>2632.3989999999999</v>
      </c>
      <c r="B1160" s="2">
        <v>98.047939999999997</v>
      </c>
    </row>
    <row r="1161" spans="1:2" x14ac:dyDescent="0.25">
      <c r="A1161" s="2">
        <v>2634.3270000000002</v>
      </c>
      <c r="B1161" s="2">
        <v>98.044870000000003</v>
      </c>
    </row>
    <row r="1162" spans="1:2" x14ac:dyDescent="0.25">
      <c r="A1162" s="2">
        <v>2636.2559999999999</v>
      </c>
      <c r="B1162" s="2">
        <v>98.033950000000004</v>
      </c>
    </row>
    <row r="1163" spans="1:2" x14ac:dyDescent="0.25">
      <c r="A1163" s="2">
        <v>2638.1840000000002</v>
      </c>
      <c r="B1163" s="2">
        <v>98.027519999999996</v>
      </c>
    </row>
    <row r="1164" spans="1:2" x14ac:dyDescent="0.25">
      <c r="A1164" s="2">
        <v>2640.1129999999998</v>
      </c>
      <c r="B1164" s="2">
        <v>98.040090000000006</v>
      </c>
    </row>
    <row r="1165" spans="1:2" x14ac:dyDescent="0.25">
      <c r="A1165" s="2">
        <v>2642.0410000000002</v>
      </c>
      <c r="B1165" s="2">
        <v>98.052430000000001</v>
      </c>
    </row>
    <row r="1166" spans="1:2" x14ac:dyDescent="0.25">
      <c r="A1166" s="2">
        <v>2643.97</v>
      </c>
      <c r="B1166" s="2">
        <v>98.069919999999996</v>
      </c>
    </row>
    <row r="1167" spans="1:2" x14ac:dyDescent="0.25">
      <c r="A1167" s="2">
        <v>2645.8980000000001</v>
      </c>
      <c r="B1167" s="2">
        <v>98.087329999999994</v>
      </c>
    </row>
    <row r="1168" spans="1:2" x14ac:dyDescent="0.25">
      <c r="A1168" s="2">
        <v>2647.8270000000002</v>
      </c>
      <c r="B1168" s="2">
        <v>98.093909999999994</v>
      </c>
    </row>
    <row r="1169" spans="1:2" x14ac:dyDescent="0.25">
      <c r="A1169" s="2">
        <v>2649.7550000000001</v>
      </c>
      <c r="B1169" s="2">
        <v>98.092910000000003</v>
      </c>
    </row>
    <row r="1170" spans="1:2" x14ac:dyDescent="0.25">
      <c r="A1170" s="2">
        <v>2651.6840000000002</v>
      </c>
      <c r="B1170" s="2">
        <v>98.085170000000005</v>
      </c>
    </row>
    <row r="1171" spans="1:2" x14ac:dyDescent="0.25">
      <c r="A1171" s="2">
        <v>2653.6120000000001</v>
      </c>
      <c r="B1171" s="2">
        <v>98.067939999999993</v>
      </c>
    </row>
    <row r="1172" spans="1:2" x14ac:dyDescent="0.25">
      <c r="A1172" s="2">
        <v>2655.5410000000002</v>
      </c>
      <c r="B1172" s="2">
        <v>98.052019999999999</v>
      </c>
    </row>
    <row r="1173" spans="1:2" x14ac:dyDescent="0.25">
      <c r="A1173" s="2">
        <v>2657.4690000000001</v>
      </c>
      <c r="B1173" s="2">
        <v>98.041780000000003</v>
      </c>
    </row>
    <row r="1174" spans="1:2" x14ac:dyDescent="0.25">
      <c r="A1174" s="2">
        <v>2659.3980000000001</v>
      </c>
      <c r="B1174" s="2">
        <v>98.031329999999997</v>
      </c>
    </row>
    <row r="1175" spans="1:2" x14ac:dyDescent="0.25">
      <c r="A1175" s="2">
        <v>2661.326</v>
      </c>
      <c r="B1175" s="2">
        <v>98.024109999999993</v>
      </c>
    </row>
    <row r="1176" spans="1:2" x14ac:dyDescent="0.25">
      <c r="A1176" s="2">
        <v>2663.2550000000001</v>
      </c>
      <c r="B1176" s="2">
        <v>98.029510000000002</v>
      </c>
    </row>
    <row r="1177" spans="1:2" x14ac:dyDescent="0.25">
      <c r="A1177" s="2">
        <v>2665.183</v>
      </c>
      <c r="B1177" s="2">
        <v>98.036869999999993</v>
      </c>
    </row>
    <row r="1178" spans="1:2" x14ac:dyDescent="0.25">
      <c r="A1178" s="2">
        <v>2667.1120000000001</v>
      </c>
      <c r="B1178" s="2">
        <v>98.048360000000002</v>
      </c>
    </row>
    <row r="1179" spans="1:2" x14ac:dyDescent="0.25">
      <c r="A1179" s="2">
        <v>2669.04</v>
      </c>
      <c r="B1179" s="2">
        <v>98.06429</v>
      </c>
    </row>
    <row r="1180" spans="1:2" x14ac:dyDescent="0.25">
      <c r="A1180" s="2">
        <v>2670.9690000000001</v>
      </c>
      <c r="B1180" s="2">
        <v>98.078069999999997</v>
      </c>
    </row>
    <row r="1181" spans="1:2" x14ac:dyDescent="0.25">
      <c r="A1181" s="2">
        <v>2672.8969999999999</v>
      </c>
      <c r="B1181" s="2">
        <v>98.081400000000002</v>
      </c>
    </row>
    <row r="1182" spans="1:2" x14ac:dyDescent="0.25">
      <c r="A1182" s="2">
        <v>2674.826</v>
      </c>
      <c r="B1182" s="2">
        <v>98.083330000000004</v>
      </c>
    </row>
    <row r="1183" spans="1:2" x14ac:dyDescent="0.25">
      <c r="A1183" s="2">
        <v>2676.7539999999999</v>
      </c>
      <c r="B1183" s="2">
        <v>98.078900000000004</v>
      </c>
    </row>
    <row r="1184" spans="1:2" x14ac:dyDescent="0.25">
      <c r="A1184" s="2">
        <v>2678.683</v>
      </c>
      <c r="B1184" s="2">
        <v>98.067859999999996</v>
      </c>
    </row>
    <row r="1185" spans="1:2" x14ac:dyDescent="0.25">
      <c r="A1185" s="2">
        <v>2680.6109999999999</v>
      </c>
      <c r="B1185" s="2">
        <v>98.045280000000005</v>
      </c>
    </row>
    <row r="1186" spans="1:2" x14ac:dyDescent="0.25">
      <c r="A1186" s="2">
        <v>2682.54</v>
      </c>
      <c r="B1186" s="2">
        <v>98.025559999999999</v>
      </c>
    </row>
    <row r="1187" spans="1:2" x14ac:dyDescent="0.25">
      <c r="A1187" s="2">
        <v>2684.4679999999998</v>
      </c>
      <c r="B1187" s="2">
        <v>98.019649999999999</v>
      </c>
    </row>
    <row r="1188" spans="1:2" x14ac:dyDescent="0.25">
      <c r="A1188" s="2">
        <v>2686.3969999999999</v>
      </c>
      <c r="B1188" s="2">
        <v>98.020219999999995</v>
      </c>
    </row>
    <row r="1189" spans="1:2" x14ac:dyDescent="0.25">
      <c r="A1189" s="2">
        <v>2688.3249999999998</v>
      </c>
      <c r="B1189" s="2">
        <v>98.014179999999996</v>
      </c>
    </row>
    <row r="1190" spans="1:2" x14ac:dyDescent="0.25">
      <c r="A1190" s="2">
        <v>2690.2539999999999</v>
      </c>
      <c r="B1190" s="2">
        <v>98.020899999999997</v>
      </c>
    </row>
    <row r="1191" spans="1:2" x14ac:dyDescent="0.25">
      <c r="A1191" s="2">
        <v>2692.1819999999998</v>
      </c>
      <c r="B1191" s="2">
        <v>98.034300000000002</v>
      </c>
    </row>
    <row r="1192" spans="1:2" x14ac:dyDescent="0.25">
      <c r="A1192" s="2">
        <v>2694.1109999999999</v>
      </c>
      <c r="B1192" s="2">
        <v>98.053179999999998</v>
      </c>
    </row>
    <row r="1193" spans="1:2" x14ac:dyDescent="0.25">
      <c r="A1193" s="2">
        <v>2696.0390000000002</v>
      </c>
      <c r="B1193" s="2">
        <v>98.067740000000001</v>
      </c>
    </row>
    <row r="1194" spans="1:2" x14ac:dyDescent="0.25">
      <c r="A1194" s="2">
        <v>2697.9679999999998</v>
      </c>
      <c r="B1194" s="2">
        <v>98.075890000000001</v>
      </c>
    </row>
    <row r="1195" spans="1:2" x14ac:dyDescent="0.25">
      <c r="A1195" s="2">
        <v>2699.8960000000002</v>
      </c>
      <c r="B1195" s="2">
        <v>98.073700000000002</v>
      </c>
    </row>
    <row r="1196" spans="1:2" x14ac:dyDescent="0.25">
      <c r="A1196" s="2">
        <v>2701.8249999999998</v>
      </c>
      <c r="B1196" s="2">
        <v>98.059820000000002</v>
      </c>
    </row>
    <row r="1197" spans="1:2" x14ac:dyDescent="0.25">
      <c r="A1197" s="2">
        <v>2703.7530000000002</v>
      </c>
      <c r="B1197" s="2">
        <v>98.03819</v>
      </c>
    </row>
    <row r="1198" spans="1:2" x14ac:dyDescent="0.25">
      <c r="A1198" s="2">
        <v>2705.6819999999998</v>
      </c>
      <c r="B1198" s="2">
        <v>98.01764</v>
      </c>
    </row>
    <row r="1199" spans="1:2" x14ac:dyDescent="0.25">
      <c r="A1199" s="2">
        <v>2707.61</v>
      </c>
      <c r="B1199" s="2">
        <v>98.001760000000004</v>
      </c>
    </row>
    <row r="1200" spans="1:2" x14ac:dyDescent="0.25">
      <c r="A1200" s="2">
        <v>2709.5390000000002</v>
      </c>
      <c r="B1200" s="2">
        <v>97.998670000000004</v>
      </c>
    </row>
    <row r="1201" spans="1:2" x14ac:dyDescent="0.25">
      <c r="A1201" s="2">
        <v>2711.4670000000001</v>
      </c>
      <c r="B1201" s="2">
        <v>97.993499999999997</v>
      </c>
    </row>
    <row r="1202" spans="1:2" x14ac:dyDescent="0.25">
      <c r="A1202" s="2">
        <v>2713.3960000000002</v>
      </c>
      <c r="B1202" s="2">
        <v>98.001379999999997</v>
      </c>
    </row>
    <row r="1203" spans="1:2" x14ac:dyDescent="0.25">
      <c r="A1203" s="2">
        <v>2715.3240000000001</v>
      </c>
      <c r="B1203" s="2">
        <v>98.017319999999998</v>
      </c>
    </row>
    <row r="1204" spans="1:2" x14ac:dyDescent="0.25">
      <c r="A1204" s="2">
        <v>2717.2530000000002</v>
      </c>
      <c r="B1204" s="2">
        <v>98.027109999999993</v>
      </c>
    </row>
    <row r="1205" spans="1:2" x14ac:dyDescent="0.25">
      <c r="A1205" s="2">
        <v>2719.181</v>
      </c>
      <c r="B1205" s="2">
        <v>98.024299999999997</v>
      </c>
    </row>
    <row r="1206" spans="1:2" x14ac:dyDescent="0.25">
      <c r="A1206" s="2">
        <v>2721.11</v>
      </c>
      <c r="B1206" s="2">
        <v>98.034000000000006</v>
      </c>
    </row>
    <row r="1207" spans="1:2" x14ac:dyDescent="0.25">
      <c r="A1207" s="2">
        <v>2723.038</v>
      </c>
      <c r="B1207" s="2">
        <v>98.038989999999998</v>
      </c>
    </row>
    <row r="1208" spans="1:2" x14ac:dyDescent="0.25">
      <c r="A1208" s="2">
        <v>2724.9670000000001</v>
      </c>
      <c r="B1208" s="2">
        <v>98.032679999999999</v>
      </c>
    </row>
    <row r="1209" spans="1:2" x14ac:dyDescent="0.25">
      <c r="A1209" s="2">
        <v>2726.895</v>
      </c>
      <c r="B1209" s="2">
        <v>98.024749999999997</v>
      </c>
    </row>
    <row r="1210" spans="1:2" x14ac:dyDescent="0.25">
      <c r="A1210" s="2">
        <v>2728.8229999999999</v>
      </c>
      <c r="B1210" s="2">
        <v>98.009410000000003</v>
      </c>
    </row>
    <row r="1211" spans="1:2" x14ac:dyDescent="0.25">
      <c r="A1211" s="2">
        <v>2730.752</v>
      </c>
      <c r="B1211" s="2">
        <v>98.001819999999995</v>
      </c>
    </row>
    <row r="1212" spans="1:2" x14ac:dyDescent="0.25">
      <c r="A1212" s="2">
        <v>2732.681</v>
      </c>
      <c r="B1212" s="2">
        <v>97.998729999999995</v>
      </c>
    </row>
    <row r="1213" spans="1:2" x14ac:dyDescent="0.25">
      <c r="A1213" s="2">
        <v>2734.6089999999999</v>
      </c>
      <c r="B1213" s="2">
        <v>97.992220000000003</v>
      </c>
    </row>
    <row r="1214" spans="1:2" x14ac:dyDescent="0.25">
      <c r="A1214" s="2">
        <v>2736.538</v>
      </c>
      <c r="B1214" s="2">
        <v>97.994579999999999</v>
      </c>
    </row>
    <row r="1215" spans="1:2" x14ac:dyDescent="0.25">
      <c r="A1215" s="2">
        <v>2738.4659999999999</v>
      </c>
      <c r="B1215" s="2">
        <v>97.996690000000001</v>
      </c>
    </row>
    <row r="1216" spans="1:2" x14ac:dyDescent="0.25">
      <c r="A1216" s="2">
        <v>2740.395</v>
      </c>
      <c r="B1216" s="2">
        <v>98.001050000000006</v>
      </c>
    </row>
    <row r="1217" spans="1:2" x14ac:dyDescent="0.25">
      <c r="A1217" s="2">
        <v>2742.3229999999999</v>
      </c>
      <c r="B1217" s="2">
        <v>98.003200000000007</v>
      </c>
    </row>
    <row r="1218" spans="1:2" x14ac:dyDescent="0.25">
      <c r="A1218" s="2">
        <v>2744.2510000000002</v>
      </c>
      <c r="B1218" s="2">
        <v>98.006100000000004</v>
      </c>
    </row>
    <row r="1219" spans="1:2" x14ac:dyDescent="0.25">
      <c r="A1219" s="2">
        <v>2746.18</v>
      </c>
      <c r="B1219" s="2">
        <v>98.008539999999996</v>
      </c>
    </row>
    <row r="1220" spans="1:2" x14ac:dyDescent="0.25">
      <c r="A1220" s="2">
        <v>2748.1089999999999</v>
      </c>
      <c r="B1220" s="2">
        <v>98.006630000000001</v>
      </c>
    </row>
    <row r="1221" spans="1:2" x14ac:dyDescent="0.25">
      <c r="A1221" s="2">
        <v>2750.0369999999998</v>
      </c>
      <c r="B1221" s="2">
        <v>98.003749999999997</v>
      </c>
    </row>
    <row r="1222" spans="1:2" x14ac:dyDescent="0.25">
      <c r="A1222" s="2">
        <v>2751.9659999999999</v>
      </c>
      <c r="B1222" s="2">
        <v>98.002080000000007</v>
      </c>
    </row>
    <row r="1223" spans="1:2" x14ac:dyDescent="0.25">
      <c r="A1223" s="2">
        <v>2753.8939999999998</v>
      </c>
      <c r="B1223" s="2">
        <v>97.997649999999993</v>
      </c>
    </row>
    <row r="1224" spans="1:2" x14ac:dyDescent="0.25">
      <c r="A1224" s="2">
        <v>2755.8229999999999</v>
      </c>
      <c r="B1224" s="2">
        <v>97.992829999999998</v>
      </c>
    </row>
    <row r="1225" spans="1:2" x14ac:dyDescent="0.25">
      <c r="A1225" s="2">
        <v>2757.7510000000002</v>
      </c>
      <c r="B1225" s="2">
        <v>97.989750000000001</v>
      </c>
    </row>
    <row r="1226" spans="1:2" x14ac:dyDescent="0.25">
      <c r="A1226" s="2">
        <v>2759.6790000000001</v>
      </c>
      <c r="B1226" s="2">
        <v>97.990279999999998</v>
      </c>
    </row>
    <row r="1227" spans="1:2" x14ac:dyDescent="0.25">
      <c r="A1227" s="2">
        <v>2761.6080000000002</v>
      </c>
      <c r="B1227" s="2">
        <v>97.990650000000002</v>
      </c>
    </row>
    <row r="1228" spans="1:2" x14ac:dyDescent="0.25">
      <c r="A1228" s="2">
        <v>2763.5369999999998</v>
      </c>
      <c r="B1228" s="2">
        <v>97.989360000000005</v>
      </c>
    </row>
    <row r="1229" spans="1:2" x14ac:dyDescent="0.25">
      <c r="A1229" s="2">
        <v>2765.4650000000001</v>
      </c>
      <c r="B1229" s="2">
        <v>97.983249999999998</v>
      </c>
    </row>
    <row r="1230" spans="1:2" x14ac:dyDescent="0.25">
      <c r="A1230" s="2">
        <v>2767.3939999999998</v>
      </c>
      <c r="B1230" s="2">
        <v>97.978340000000003</v>
      </c>
    </row>
    <row r="1231" spans="1:2" x14ac:dyDescent="0.25">
      <c r="A1231" s="2">
        <v>2769.3220000000001</v>
      </c>
      <c r="B1231" s="2">
        <v>97.973429999999993</v>
      </c>
    </row>
    <row r="1232" spans="1:2" x14ac:dyDescent="0.25">
      <c r="A1232" s="2">
        <v>2771.25</v>
      </c>
      <c r="B1232" s="2">
        <v>97.971410000000006</v>
      </c>
    </row>
    <row r="1233" spans="1:2" x14ac:dyDescent="0.25">
      <c r="A1233" s="2">
        <v>2773.1790000000001</v>
      </c>
      <c r="B1233" s="2">
        <v>97.973330000000004</v>
      </c>
    </row>
    <row r="1234" spans="1:2" x14ac:dyDescent="0.25">
      <c r="A1234" s="2">
        <v>2775.107</v>
      </c>
      <c r="B1234" s="2">
        <v>97.967410000000001</v>
      </c>
    </row>
    <row r="1235" spans="1:2" x14ac:dyDescent="0.25">
      <c r="A1235" s="2">
        <v>2777.0360000000001</v>
      </c>
      <c r="B1235" s="2">
        <v>97.965900000000005</v>
      </c>
    </row>
    <row r="1236" spans="1:2" x14ac:dyDescent="0.25">
      <c r="A1236" s="2">
        <v>2778.9650000000001</v>
      </c>
      <c r="B1236" s="2">
        <v>97.974400000000003</v>
      </c>
    </row>
    <row r="1237" spans="1:2" x14ac:dyDescent="0.25">
      <c r="A1237" s="2">
        <v>2780.893</v>
      </c>
      <c r="B1237" s="2">
        <v>97.982470000000006</v>
      </c>
    </row>
    <row r="1238" spans="1:2" x14ac:dyDescent="0.25">
      <c r="A1238" s="2">
        <v>2782.8220000000001</v>
      </c>
      <c r="B1238" s="2">
        <v>97.987620000000007</v>
      </c>
    </row>
    <row r="1239" spans="1:2" x14ac:dyDescent="0.25">
      <c r="A1239" s="2">
        <v>2784.75</v>
      </c>
      <c r="B1239" s="2">
        <v>97.978200000000001</v>
      </c>
    </row>
    <row r="1240" spans="1:2" x14ac:dyDescent="0.25">
      <c r="A1240" s="2">
        <v>2786.6779999999999</v>
      </c>
      <c r="B1240" s="2">
        <v>97.961460000000002</v>
      </c>
    </row>
    <row r="1241" spans="1:2" x14ac:dyDescent="0.25">
      <c r="A1241" s="2">
        <v>2788.607</v>
      </c>
      <c r="B1241" s="2">
        <v>97.949809999999999</v>
      </c>
    </row>
    <row r="1242" spans="1:2" x14ac:dyDescent="0.25">
      <c r="A1242" s="2">
        <v>2790.5349999999999</v>
      </c>
      <c r="B1242" s="2">
        <v>97.940629999999999</v>
      </c>
    </row>
    <row r="1243" spans="1:2" x14ac:dyDescent="0.25">
      <c r="A1243" s="2">
        <v>2792.4639999999999</v>
      </c>
      <c r="B1243" s="2">
        <v>97.933880000000002</v>
      </c>
    </row>
    <row r="1244" spans="1:2" x14ac:dyDescent="0.25">
      <c r="A1244" s="2">
        <v>2794.393</v>
      </c>
      <c r="B1244" s="2">
        <v>97.923320000000004</v>
      </c>
    </row>
    <row r="1245" spans="1:2" x14ac:dyDescent="0.25">
      <c r="A1245" s="2">
        <v>2796.3209999999999</v>
      </c>
      <c r="B1245" s="2">
        <v>97.916979999999995</v>
      </c>
    </row>
    <row r="1246" spans="1:2" x14ac:dyDescent="0.25">
      <c r="A1246" s="2">
        <v>2798.25</v>
      </c>
      <c r="B1246" s="2">
        <v>97.925160000000005</v>
      </c>
    </row>
    <row r="1247" spans="1:2" x14ac:dyDescent="0.25">
      <c r="A1247" s="2">
        <v>2800.1779999999999</v>
      </c>
      <c r="B1247" s="2">
        <v>97.936549999999997</v>
      </c>
    </row>
    <row r="1248" spans="1:2" x14ac:dyDescent="0.25">
      <c r="A1248" s="2">
        <v>2802.1060000000002</v>
      </c>
      <c r="B1248" s="2">
        <v>97.947519999999997</v>
      </c>
    </row>
    <row r="1249" spans="1:2" x14ac:dyDescent="0.25">
      <c r="A1249" s="2">
        <v>2804.0349999999999</v>
      </c>
      <c r="B1249" s="2">
        <v>97.953770000000006</v>
      </c>
    </row>
    <row r="1250" spans="1:2" x14ac:dyDescent="0.25">
      <c r="A1250" s="2">
        <v>2805.9630000000002</v>
      </c>
      <c r="B1250" s="2">
        <v>97.961190000000002</v>
      </c>
    </row>
    <row r="1251" spans="1:2" x14ac:dyDescent="0.25">
      <c r="A1251" s="2">
        <v>2807.8919999999998</v>
      </c>
      <c r="B1251" s="2">
        <v>97.959710000000001</v>
      </c>
    </row>
    <row r="1252" spans="1:2" x14ac:dyDescent="0.25">
      <c r="A1252" s="2">
        <v>2809.8209999999999</v>
      </c>
      <c r="B1252" s="2">
        <v>97.946979999999996</v>
      </c>
    </row>
    <row r="1253" spans="1:2" x14ac:dyDescent="0.25">
      <c r="A1253" s="2">
        <v>2811.7489999999998</v>
      </c>
      <c r="B1253" s="2">
        <v>97.925830000000005</v>
      </c>
    </row>
    <row r="1254" spans="1:2" x14ac:dyDescent="0.25">
      <c r="A1254" s="2">
        <v>2813.6770000000001</v>
      </c>
      <c r="B1254" s="2">
        <v>97.908010000000004</v>
      </c>
    </row>
    <row r="1255" spans="1:2" x14ac:dyDescent="0.25">
      <c r="A1255" s="2">
        <v>2815.6060000000002</v>
      </c>
      <c r="B1255" s="2">
        <v>97.887119999999996</v>
      </c>
    </row>
    <row r="1256" spans="1:2" x14ac:dyDescent="0.25">
      <c r="A1256" s="2">
        <v>2817.5340000000001</v>
      </c>
      <c r="B1256" s="2">
        <v>97.876599999999996</v>
      </c>
    </row>
    <row r="1257" spans="1:2" x14ac:dyDescent="0.25">
      <c r="A1257" s="2">
        <v>2819.4630000000002</v>
      </c>
      <c r="B1257" s="2">
        <v>97.870130000000003</v>
      </c>
    </row>
    <row r="1258" spans="1:2" x14ac:dyDescent="0.25">
      <c r="A1258" s="2">
        <v>2821.3910000000001</v>
      </c>
      <c r="B1258" s="2">
        <v>97.869529999999997</v>
      </c>
    </row>
    <row r="1259" spans="1:2" x14ac:dyDescent="0.25">
      <c r="A1259" s="2">
        <v>2823.32</v>
      </c>
      <c r="B1259" s="2">
        <v>97.883439999999993</v>
      </c>
    </row>
    <row r="1260" spans="1:2" x14ac:dyDescent="0.25">
      <c r="A1260" s="2">
        <v>2825.2489999999998</v>
      </c>
      <c r="B1260" s="2">
        <v>97.89676</v>
      </c>
    </row>
    <row r="1261" spans="1:2" x14ac:dyDescent="0.25">
      <c r="A1261" s="2">
        <v>2827.1770000000001</v>
      </c>
      <c r="B1261" s="2">
        <v>97.912840000000003</v>
      </c>
    </row>
    <row r="1262" spans="1:2" x14ac:dyDescent="0.25">
      <c r="A1262" s="2">
        <v>2829.105</v>
      </c>
      <c r="B1262" s="2">
        <v>97.924080000000004</v>
      </c>
    </row>
    <row r="1263" spans="1:2" x14ac:dyDescent="0.25">
      <c r="A1263" s="2">
        <v>2831.0340000000001</v>
      </c>
      <c r="B1263" s="2">
        <v>97.915580000000006</v>
      </c>
    </row>
    <row r="1264" spans="1:2" x14ac:dyDescent="0.25">
      <c r="A1264" s="2">
        <v>2832.962</v>
      </c>
      <c r="B1264" s="2">
        <v>97.897930000000002</v>
      </c>
    </row>
    <row r="1265" spans="1:2" x14ac:dyDescent="0.25">
      <c r="A1265" s="2">
        <v>2834.8910000000001</v>
      </c>
      <c r="B1265" s="2">
        <v>97.87518</v>
      </c>
    </row>
    <row r="1266" spans="1:2" x14ac:dyDescent="0.25">
      <c r="A1266" s="2">
        <v>2836.819</v>
      </c>
      <c r="B1266" s="2">
        <v>97.846739999999997</v>
      </c>
    </row>
    <row r="1267" spans="1:2" x14ac:dyDescent="0.25">
      <c r="A1267" s="2">
        <v>2838.748</v>
      </c>
      <c r="B1267" s="2">
        <v>97.818799999999996</v>
      </c>
    </row>
    <row r="1268" spans="1:2" x14ac:dyDescent="0.25">
      <c r="A1268" s="2">
        <v>2840.6770000000001</v>
      </c>
      <c r="B1268" s="2">
        <v>97.790440000000004</v>
      </c>
    </row>
    <row r="1269" spans="1:2" x14ac:dyDescent="0.25">
      <c r="A1269" s="2">
        <v>2842.605</v>
      </c>
      <c r="B1269" s="2">
        <v>97.762529999999998</v>
      </c>
    </row>
    <row r="1270" spans="1:2" x14ac:dyDescent="0.25">
      <c r="A1270" s="2">
        <v>2844.5329999999999</v>
      </c>
      <c r="B1270" s="2">
        <v>97.743709999999993</v>
      </c>
    </row>
    <row r="1271" spans="1:2" x14ac:dyDescent="0.25">
      <c r="A1271" s="2">
        <v>2846.462</v>
      </c>
      <c r="B1271" s="2">
        <v>97.727699999999999</v>
      </c>
    </row>
    <row r="1272" spans="1:2" x14ac:dyDescent="0.25">
      <c r="A1272" s="2">
        <v>2848.39</v>
      </c>
      <c r="B1272" s="2">
        <v>97.711920000000006</v>
      </c>
    </row>
    <row r="1273" spans="1:2" x14ac:dyDescent="0.25">
      <c r="A1273" s="2">
        <v>2850.319</v>
      </c>
      <c r="B1273" s="2">
        <v>97.698279999999997</v>
      </c>
    </row>
    <row r="1274" spans="1:2" x14ac:dyDescent="0.25">
      <c r="A1274" s="2">
        <v>2852.2469999999998</v>
      </c>
      <c r="B1274" s="2">
        <v>97.699309999999997</v>
      </c>
    </row>
    <row r="1275" spans="1:2" x14ac:dyDescent="0.25">
      <c r="A1275" s="2">
        <v>2854.1759999999999</v>
      </c>
      <c r="B1275" s="2">
        <v>97.708029999999994</v>
      </c>
    </row>
    <row r="1276" spans="1:2" x14ac:dyDescent="0.25">
      <c r="A1276" s="2">
        <v>2856.1039999999998</v>
      </c>
      <c r="B1276" s="2">
        <v>97.707589999999996</v>
      </c>
    </row>
    <row r="1277" spans="1:2" x14ac:dyDescent="0.25">
      <c r="A1277" s="2">
        <v>2858.0329999999999</v>
      </c>
      <c r="B1277" s="2">
        <v>97.707890000000006</v>
      </c>
    </row>
    <row r="1278" spans="1:2" x14ac:dyDescent="0.25">
      <c r="A1278" s="2">
        <v>2859.9609999999998</v>
      </c>
      <c r="B1278" s="2">
        <v>97.720759999999999</v>
      </c>
    </row>
    <row r="1279" spans="1:2" x14ac:dyDescent="0.25">
      <c r="A1279" s="2">
        <v>2861.89</v>
      </c>
      <c r="B1279" s="2">
        <v>97.723749999999995</v>
      </c>
    </row>
    <row r="1280" spans="1:2" x14ac:dyDescent="0.25">
      <c r="A1280" s="2">
        <v>2863.8180000000002</v>
      </c>
      <c r="B1280" s="2">
        <v>97.725989999999996</v>
      </c>
    </row>
    <row r="1281" spans="1:2" x14ac:dyDescent="0.25">
      <c r="A1281" s="2">
        <v>2865.7469999999998</v>
      </c>
      <c r="B1281" s="2">
        <v>97.729619999999997</v>
      </c>
    </row>
    <row r="1282" spans="1:2" x14ac:dyDescent="0.25">
      <c r="A1282" s="2">
        <v>2867.6750000000002</v>
      </c>
      <c r="B1282" s="2">
        <v>97.740009999999998</v>
      </c>
    </row>
    <row r="1283" spans="1:2" x14ac:dyDescent="0.25">
      <c r="A1283" s="2">
        <v>2869.6039999999998</v>
      </c>
      <c r="B1283" s="2">
        <v>97.74588</v>
      </c>
    </row>
    <row r="1284" spans="1:2" x14ac:dyDescent="0.25">
      <c r="A1284" s="2">
        <v>2871.5320000000002</v>
      </c>
      <c r="B1284" s="2">
        <v>97.752669999999995</v>
      </c>
    </row>
    <row r="1285" spans="1:2" x14ac:dyDescent="0.25">
      <c r="A1285" s="2">
        <v>2873.4609999999998</v>
      </c>
      <c r="B1285" s="2">
        <v>97.768690000000007</v>
      </c>
    </row>
    <row r="1286" spans="1:2" x14ac:dyDescent="0.25">
      <c r="A1286" s="2">
        <v>2875.3890000000001</v>
      </c>
      <c r="B1286" s="2">
        <v>97.780720000000002</v>
      </c>
    </row>
    <row r="1287" spans="1:2" x14ac:dyDescent="0.25">
      <c r="A1287" s="2">
        <v>2877.3180000000002</v>
      </c>
      <c r="B1287" s="2">
        <v>97.787930000000003</v>
      </c>
    </row>
    <row r="1288" spans="1:2" x14ac:dyDescent="0.25">
      <c r="A1288" s="2">
        <v>2879.2460000000001</v>
      </c>
      <c r="B1288" s="2">
        <v>97.790660000000003</v>
      </c>
    </row>
    <row r="1289" spans="1:2" x14ac:dyDescent="0.25">
      <c r="A1289" s="2">
        <v>2881.1750000000002</v>
      </c>
      <c r="B1289" s="2">
        <v>97.781310000000005</v>
      </c>
    </row>
    <row r="1290" spans="1:2" x14ac:dyDescent="0.25">
      <c r="A1290" s="2">
        <v>2883.1030000000001</v>
      </c>
      <c r="B1290" s="2">
        <v>97.768709999999999</v>
      </c>
    </row>
    <row r="1291" spans="1:2" x14ac:dyDescent="0.25">
      <c r="A1291" s="2">
        <v>2885.0320000000002</v>
      </c>
      <c r="B1291" s="2">
        <v>97.764300000000006</v>
      </c>
    </row>
    <row r="1292" spans="1:2" x14ac:dyDescent="0.25">
      <c r="A1292" s="2">
        <v>2886.96</v>
      </c>
      <c r="B1292" s="2">
        <v>97.757320000000007</v>
      </c>
    </row>
    <row r="1293" spans="1:2" x14ac:dyDescent="0.25">
      <c r="A1293" s="2">
        <v>2888.8890000000001</v>
      </c>
      <c r="B1293" s="2">
        <v>97.751649999999998</v>
      </c>
    </row>
    <row r="1294" spans="1:2" x14ac:dyDescent="0.25">
      <c r="A1294" s="2">
        <v>2890.817</v>
      </c>
      <c r="B1294" s="2">
        <v>97.741900000000001</v>
      </c>
    </row>
    <row r="1295" spans="1:2" x14ac:dyDescent="0.25">
      <c r="A1295" s="2">
        <v>2892.7460000000001</v>
      </c>
      <c r="B1295" s="2">
        <v>97.733429999999998</v>
      </c>
    </row>
    <row r="1296" spans="1:2" x14ac:dyDescent="0.25">
      <c r="A1296" s="2">
        <v>2894.674</v>
      </c>
      <c r="B1296" s="2">
        <v>97.723799999999997</v>
      </c>
    </row>
    <row r="1297" spans="1:2" x14ac:dyDescent="0.25">
      <c r="A1297" s="2">
        <v>2896.6030000000001</v>
      </c>
      <c r="B1297" s="2">
        <v>97.713099999999997</v>
      </c>
    </row>
    <row r="1298" spans="1:2" x14ac:dyDescent="0.25">
      <c r="A1298" s="2">
        <v>2898.5309999999999</v>
      </c>
      <c r="B1298" s="2">
        <v>97.70984</v>
      </c>
    </row>
    <row r="1299" spans="1:2" x14ac:dyDescent="0.25">
      <c r="A1299" s="2">
        <v>2900.46</v>
      </c>
      <c r="B1299" s="2">
        <v>97.706029999999998</v>
      </c>
    </row>
    <row r="1300" spans="1:2" x14ac:dyDescent="0.25">
      <c r="A1300" s="2">
        <v>2902.3879999999999</v>
      </c>
      <c r="B1300" s="2">
        <v>97.698930000000004</v>
      </c>
    </row>
    <row r="1301" spans="1:2" x14ac:dyDescent="0.25">
      <c r="A1301" s="2">
        <v>2904.317</v>
      </c>
      <c r="B1301" s="2">
        <v>97.694419999999994</v>
      </c>
    </row>
    <row r="1302" spans="1:2" x14ac:dyDescent="0.25">
      <c r="A1302" s="2">
        <v>2906.2449999999999</v>
      </c>
      <c r="B1302" s="2">
        <v>97.682850000000002</v>
      </c>
    </row>
    <row r="1303" spans="1:2" x14ac:dyDescent="0.25">
      <c r="A1303" s="2">
        <v>2908.174</v>
      </c>
      <c r="B1303" s="2">
        <v>97.658609999999996</v>
      </c>
    </row>
    <row r="1304" spans="1:2" x14ac:dyDescent="0.25">
      <c r="A1304" s="2">
        <v>2910.1019999999999</v>
      </c>
      <c r="B1304" s="2">
        <v>97.634799999999998</v>
      </c>
    </row>
    <row r="1305" spans="1:2" x14ac:dyDescent="0.25">
      <c r="A1305" s="2">
        <v>2912.0309999999999</v>
      </c>
      <c r="B1305" s="2">
        <v>97.610990000000001</v>
      </c>
    </row>
    <row r="1306" spans="1:2" x14ac:dyDescent="0.25">
      <c r="A1306" s="2">
        <v>2913.9589999999998</v>
      </c>
      <c r="B1306" s="2">
        <v>97.576729999999998</v>
      </c>
    </row>
    <row r="1307" spans="1:2" x14ac:dyDescent="0.25">
      <c r="A1307" s="2">
        <v>2915.8879999999999</v>
      </c>
      <c r="B1307" s="2">
        <v>97.533460000000005</v>
      </c>
    </row>
    <row r="1308" spans="1:2" x14ac:dyDescent="0.25">
      <c r="A1308" s="2">
        <v>2917.8159999999998</v>
      </c>
      <c r="B1308" s="2">
        <v>97.497690000000006</v>
      </c>
    </row>
    <row r="1309" spans="1:2" x14ac:dyDescent="0.25">
      <c r="A1309" s="2">
        <v>2919.7449999999999</v>
      </c>
      <c r="B1309" s="2">
        <v>97.475909999999999</v>
      </c>
    </row>
    <row r="1310" spans="1:2" x14ac:dyDescent="0.25">
      <c r="A1310" s="2">
        <v>2921.6729999999998</v>
      </c>
      <c r="B1310" s="2">
        <v>97.459739999999996</v>
      </c>
    </row>
    <row r="1311" spans="1:2" x14ac:dyDescent="0.25">
      <c r="A1311" s="2">
        <v>2923.6019999999999</v>
      </c>
      <c r="B1311" s="2">
        <v>97.461299999999994</v>
      </c>
    </row>
    <row r="1312" spans="1:2" x14ac:dyDescent="0.25">
      <c r="A1312" s="2">
        <v>2925.53</v>
      </c>
      <c r="B1312" s="2">
        <v>97.474140000000006</v>
      </c>
    </row>
    <row r="1313" spans="1:2" x14ac:dyDescent="0.25">
      <c r="A1313" s="2">
        <v>2927.4589999999998</v>
      </c>
      <c r="B1313" s="2">
        <v>97.494600000000005</v>
      </c>
    </row>
    <row r="1314" spans="1:2" x14ac:dyDescent="0.25">
      <c r="A1314" s="2">
        <v>2929.3870000000002</v>
      </c>
      <c r="B1314" s="2">
        <v>97.526179999999997</v>
      </c>
    </row>
    <row r="1315" spans="1:2" x14ac:dyDescent="0.25">
      <c r="A1315" s="2">
        <v>2931.3159999999998</v>
      </c>
      <c r="B1315" s="2">
        <v>97.566289999999995</v>
      </c>
    </row>
    <row r="1316" spans="1:2" x14ac:dyDescent="0.25">
      <c r="A1316" s="2">
        <v>2933.2440000000001</v>
      </c>
      <c r="B1316" s="2">
        <v>97.604169999999996</v>
      </c>
    </row>
    <row r="1317" spans="1:2" x14ac:dyDescent="0.25">
      <c r="A1317" s="2">
        <v>2935.1729999999998</v>
      </c>
      <c r="B1317" s="2">
        <v>97.632130000000004</v>
      </c>
    </row>
    <row r="1318" spans="1:2" x14ac:dyDescent="0.25">
      <c r="A1318" s="2">
        <v>2937.1010000000001</v>
      </c>
      <c r="B1318" s="2">
        <v>97.653660000000002</v>
      </c>
    </row>
    <row r="1319" spans="1:2" x14ac:dyDescent="0.25">
      <c r="A1319" s="2">
        <v>2939.03</v>
      </c>
      <c r="B1319" s="2">
        <v>97.677809999999994</v>
      </c>
    </row>
    <row r="1320" spans="1:2" x14ac:dyDescent="0.25">
      <c r="A1320" s="2">
        <v>2940.9580000000001</v>
      </c>
      <c r="B1320" s="2">
        <v>97.696969999999993</v>
      </c>
    </row>
    <row r="1321" spans="1:2" x14ac:dyDescent="0.25">
      <c r="A1321" s="2">
        <v>2942.8870000000002</v>
      </c>
      <c r="B1321" s="2">
        <v>97.702150000000003</v>
      </c>
    </row>
    <row r="1322" spans="1:2" x14ac:dyDescent="0.25">
      <c r="A1322" s="2">
        <v>2944.8150000000001</v>
      </c>
      <c r="B1322" s="2">
        <v>97.702520000000007</v>
      </c>
    </row>
    <row r="1323" spans="1:2" x14ac:dyDescent="0.25">
      <c r="A1323" s="2">
        <v>2946.7440000000001</v>
      </c>
      <c r="B1323" s="2">
        <v>97.708659999999995</v>
      </c>
    </row>
    <row r="1324" spans="1:2" x14ac:dyDescent="0.25">
      <c r="A1324" s="2">
        <v>2948.672</v>
      </c>
      <c r="B1324" s="2">
        <v>97.710489999999993</v>
      </c>
    </row>
    <row r="1325" spans="1:2" x14ac:dyDescent="0.25">
      <c r="A1325" s="2">
        <v>2950.6010000000001</v>
      </c>
      <c r="B1325" s="2">
        <v>97.702839999999995</v>
      </c>
    </row>
    <row r="1326" spans="1:2" x14ac:dyDescent="0.25">
      <c r="A1326" s="2">
        <v>2952.529</v>
      </c>
      <c r="B1326" s="2">
        <v>97.705179999999999</v>
      </c>
    </row>
    <row r="1327" spans="1:2" x14ac:dyDescent="0.25">
      <c r="A1327" s="2">
        <v>2954.4580000000001</v>
      </c>
      <c r="B1327" s="2">
        <v>97.720269999999999</v>
      </c>
    </row>
    <row r="1328" spans="1:2" x14ac:dyDescent="0.25">
      <c r="A1328" s="2">
        <v>2956.386</v>
      </c>
      <c r="B1328" s="2">
        <v>97.734399999999994</v>
      </c>
    </row>
    <row r="1329" spans="1:2" x14ac:dyDescent="0.25">
      <c r="A1329" s="2">
        <v>2958.3150000000001</v>
      </c>
      <c r="B1329" s="2">
        <v>97.750739999999993</v>
      </c>
    </row>
    <row r="1330" spans="1:2" x14ac:dyDescent="0.25">
      <c r="A1330" s="2">
        <v>2960.2429999999999</v>
      </c>
      <c r="B1330" s="2">
        <v>97.769270000000006</v>
      </c>
    </row>
    <row r="1331" spans="1:2" x14ac:dyDescent="0.25">
      <c r="A1331" s="2">
        <v>2962.172</v>
      </c>
      <c r="B1331" s="2">
        <v>97.787279999999996</v>
      </c>
    </row>
    <row r="1332" spans="1:2" x14ac:dyDescent="0.25">
      <c r="A1332" s="2">
        <v>2964.1</v>
      </c>
      <c r="B1332" s="2">
        <v>97.795299999999997</v>
      </c>
    </row>
    <row r="1333" spans="1:2" x14ac:dyDescent="0.25">
      <c r="A1333" s="2">
        <v>2966.029</v>
      </c>
      <c r="B1333" s="2">
        <v>97.786670000000001</v>
      </c>
    </row>
    <row r="1334" spans="1:2" x14ac:dyDescent="0.25">
      <c r="A1334" s="2">
        <v>2967.9569999999999</v>
      </c>
      <c r="B1334" s="2">
        <v>97.777420000000006</v>
      </c>
    </row>
    <row r="1335" spans="1:2" x14ac:dyDescent="0.25">
      <c r="A1335" s="2">
        <v>2969.886</v>
      </c>
      <c r="B1335" s="2">
        <v>97.779430000000005</v>
      </c>
    </row>
    <row r="1336" spans="1:2" x14ac:dyDescent="0.25">
      <c r="A1336" s="2">
        <v>2971.8139999999999</v>
      </c>
      <c r="B1336" s="2">
        <v>97.786519999999996</v>
      </c>
    </row>
    <row r="1337" spans="1:2" x14ac:dyDescent="0.25">
      <c r="A1337" s="2">
        <v>2973.7429999999999</v>
      </c>
      <c r="B1337" s="2">
        <v>97.798400000000001</v>
      </c>
    </row>
    <row r="1338" spans="1:2" x14ac:dyDescent="0.25">
      <c r="A1338" s="2">
        <v>2975.6709999999998</v>
      </c>
      <c r="B1338" s="2">
        <v>97.81729</v>
      </c>
    </row>
    <row r="1339" spans="1:2" x14ac:dyDescent="0.25">
      <c r="A1339" s="2">
        <v>2977.6</v>
      </c>
      <c r="B1339" s="2">
        <v>97.833420000000004</v>
      </c>
    </row>
    <row r="1340" spans="1:2" x14ac:dyDescent="0.25">
      <c r="A1340" s="2">
        <v>2979.5279999999998</v>
      </c>
      <c r="B1340" s="2">
        <v>97.854060000000004</v>
      </c>
    </row>
    <row r="1341" spans="1:2" x14ac:dyDescent="0.25">
      <c r="A1341" s="2">
        <v>2981.4569999999999</v>
      </c>
      <c r="B1341" s="2">
        <v>97.870440000000002</v>
      </c>
    </row>
    <row r="1342" spans="1:2" x14ac:dyDescent="0.25">
      <c r="A1342" s="2">
        <v>2983.3850000000002</v>
      </c>
      <c r="B1342" s="2">
        <v>97.883449999999996</v>
      </c>
    </row>
    <row r="1343" spans="1:2" x14ac:dyDescent="0.25">
      <c r="A1343" s="2">
        <v>2985.3139999999999</v>
      </c>
      <c r="B1343" s="2">
        <v>97.884280000000004</v>
      </c>
    </row>
    <row r="1344" spans="1:2" x14ac:dyDescent="0.25">
      <c r="A1344" s="2">
        <v>2987.2420000000002</v>
      </c>
      <c r="B1344" s="2">
        <v>97.872280000000003</v>
      </c>
    </row>
    <row r="1345" spans="1:2" x14ac:dyDescent="0.25">
      <c r="A1345" s="2">
        <v>2989.1709999999998</v>
      </c>
      <c r="B1345" s="2">
        <v>97.854600000000005</v>
      </c>
    </row>
    <row r="1346" spans="1:2" x14ac:dyDescent="0.25">
      <c r="A1346" s="2">
        <v>2991.0990000000002</v>
      </c>
      <c r="B1346" s="2">
        <v>97.839659999999995</v>
      </c>
    </row>
    <row r="1347" spans="1:2" x14ac:dyDescent="0.25">
      <c r="A1347" s="2">
        <v>2993.0279999999998</v>
      </c>
      <c r="B1347" s="2">
        <v>97.824200000000005</v>
      </c>
    </row>
    <row r="1348" spans="1:2" x14ac:dyDescent="0.25">
      <c r="A1348" s="2">
        <v>2994.9560000000001</v>
      </c>
      <c r="B1348" s="2">
        <v>97.810860000000005</v>
      </c>
    </row>
    <row r="1349" spans="1:2" x14ac:dyDescent="0.25">
      <c r="A1349" s="2">
        <v>2996.8850000000002</v>
      </c>
      <c r="B1349" s="2">
        <v>97.807599999999994</v>
      </c>
    </row>
    <row r="1350" spans="1:2" x14ac:dyDescent="0.25">
      <c r="A1350" s="2">
        <v>2998.8130000000001</v>
      </c>
      <c r="B1350" s="2">
        <v>97.810810000000004</v>
      </c>
    </row>
    <row r="1351" spans="1:2" x14ac:dyDescent="0.25">
      <c r="A1351" s="2">
        <v>3000.7420000000002</v>
      </c>
      <c r="B1351" s="2">
        <v>97.817729999999997</v>
      </c>
    </row>
    <row r="1352" spans="1:2" x14ac:dyDescent="0.25">
      <c r="A1352" s="2">
        <v>3002.67</v>
      </c>
      <c r="B1352" s="2">
        <v>97.835710000000006</v>
      </c>
    </row>
    <row r="1353" spans="1:2" x14ac:dyDescent="0.25">
      <c r="A1353" s="2">
        <v>3004.5990000000002</v>
      </c>
      <c r="B1353" s="2">
        <v>97.852959999999996</v>
      </c>
    </row>
    <row r="1354" spans="1:2" x14ac:dyDescent="0.25">
      <c r="A1354" s="2">
        <v>3006.527</v>
      </c>
      <c r="B1354" s="2">
        <v>97.86609</v>
      </c>
    </row>
    <row r="1355" spans="1:2" x14ac:dyDescent="0.25">
      <c r="A1355" s="2">
        <v>3008.4560000000001</v>
      </c>
      <c r="B1355" s="2">
        <v>97.875429999999994</v>
      </c>
    </row>
    <row r="1356" spans="1:2" x14ac:dyDescent="0.25">
      <c r="A1356" s="2">
        <v>3010.384</v>
      </c>
      <c r="B1356" s="2">
        <v>97.872820000000004</v>
      </c>
    </row>
    <row r="1357" spans="1:2" x14ac:dyDescent="0.25">
      <c r="A1357" s="2">
        <v>3012.3130000000001</v>
      </c>
      <c r="B1357" s="2">
        <v>97.852990000000005</v>
      </c>
    </row>
    <row r="1358" spans="1:2" x14ac:dyDescent="0.25">
      <c r="A1358" s="2">
        <v>3014.241</v>
      </c>
      <c r="B1358" s="2">
        <v>97.838329999999999</v>
      </c>
    </row>
    <row r="1359" spans="1:2" x14ac:dyDescent="0.25">
      <c r="A1359" s="2">
        <v>3016.17</v>
      </c>
      <c r="B1359" s="2">
        <v>97.825199999999995</v>
      </c>
    </row>
    <row r="1360" spans="1:2" x14ac:dyDescent="0.25">
      <c r="A1360" s="2">
        <v>3018.098</v>
      </c>
      <c r="B1360" s="2">
        <v>97.814580000000007</v>
      </c>
    </row>
    <row r="1361" spans="1:2" x14ac:dyDescent="0.25">
      <c r="A1361" s="2">
        <v>3020.027</v>
      </c>
      <c r="B1361" s="2">
        <v>97.809389999999993</v>
      </c>
    </row>
    <row r="1362" spans="1:2" x14ac:dyDescent="0.25">
      <c r="A1362" s="2">
        <v>3021.9549999999999</v>
      </c>
      <c r="B1362" s="2">
        <v>97.811199999999999</v>
      </c>
    </row>
    <row r="1363" spans="1:2" x14ac:dyDescent="0.25">
      <c r="A1363" s="2">
        <v>3023.884</v>
      </c>
      <c r="B1363" s="2">
        <v>97.815250000000006</v>
      </c>
    </row>
    <row r="1364" spans="1:2" x14ac:dyDescent="0.25">
      <c r="A1364" s="2">
        <v>3025.8119999999999</v>
      </c>
      <c r="B1364" s="2">
        <v>97.833889999999997</v>
      </c>
    </row>
    <row r="1365" spans="1:2" x14ac:dyDescent="0.25">
      <c r="A1365" s="2">
        <v>3027.741</v>
      </c>
      <c r="B1365" s="2">
        <v>97.848389999999995</v>
      </c>
    </row>
    <row r="1366" spans="1:2" x14ac:dyDescent="0.25">
      <c r="A1366" s="2">
        <v>3029.6689999999999</v>
      </c>
      <c r="B1366" s="2">
        <v>97.843580000000003</v>
      </c>
    </row>
    <row r="1367" spans="1:2" x14ac:dyDescent="0.25">
      <c r="A1367" s="2">
        <v>3031.598</v>
      </c>
      <c r="B1367" s="2">
        <v>97.844049999999996</v>
      </c>
    </row>
    <row r="1368" spans="1:2" x14ac:dyDescent="0.25">
      <c r="A1368" s="2">
        <v>3033.5259999999998</v>
      </c>
      <c r="B1368" s="2">
        <v>97.848339999999993</v>
      </c>
    </row>
    <row r="1369" spans="1:2" x14ac:dyDescent="0.25">
      <c r="A1369" s="2">
        <v>3035.4549999999999</v>
      </c>
      <c r="B1369" s="2">
        <v>97.84151</v>
      </c>
    </row>
    <row r="1370" spans="1:2" x14ac:dyDescent="0.25">
      <c r="A1370" s="2">
        <v>3037.3829999999998</v>
      </c>
      <c r="B1370" s="2">
        <v>97.831850000000003</v>
      </c>
    </row>
    <row r="1371" spans="1:2" x14ac:dyDescent="0.25">
      <c r="A1371" s="2">
        <v>3039.3119999999999</v>
      </c>
      <c r="B1371" s="2">
        <v>97.821839999999995</v>
      </c>
    </row>
    <row r="1372" spans="1:2" x14ac:dyDescent="0.25">
      <c r="A1372" s="2">
        <v>3041.24</v>
      </c>
      <c r="B1372" s="2">
        <v>97.819270000000003</v>
      </c>
    </row>
    <row r="1373" spans="1:2" x14ac:dyDescent="0.25">
      <c r="A1373" s="2">
        <v>3043.1689999999999</v>
      </c>
      <c r="B1373" s="2">
        <v>97.81671</v>
      </c>
    </row>
    <row r="1374" spans="1:2" x14ac:dyDescent="0.25">
      <c r="A1374" s="2">
        <v>3045.0970000000002</v>
      </c>
      <c r="B1374" s="2">
        <v>97.814830000000001</v>
      </c>
    </row>
    <row r="1375" spans="1:2" x14ac:dyDescent="0.25">
      <c r="A1375" s="2">
        <v>3047.0259999999998</v>
      </c>
      <c r="B1375" s="2">
        <v>97.811250000000001</v>
      </c>
    </row>
    <row r="1376" spans="1:2" x14ac:dyDescent="0.25">
      <c r="A1376" s="2">
        <v>3048.9540000000002</v>
      </c>
      <c r="B1376" s="2">
        <v>97.813010000000006</v>
      </c>
    </row>
    <row r="1377" spans="1:2" x14ac:dyDescent="0.25">
      <c r="A1377" s="2">
        <v>3050.8829999999998</v>
      </c>
      <c r="B1377" s="2">
        <v>97.813969999999998</v>
      </c>
    </row>
    <row r="1378" spans="1:2" x14ac:dyDescent="0.25">
      <c r="A1378" s="2">
        <v>3052.8110000000001</v>
      </c>
      <c r="B1378" s="2">
        <v>97.819900000000004</v>
      </c>
    </row>
    <row r="1379" spans="1:2" x14ac:dyDescent="0.25">
      <c r="A1379" s="2">
        <v>3054.74</v>
      </c>
      <c r="B1379" s="2">
        <v>97.821269999999998</v>
      </c>
    </row>
    <row r="1380" spans="1:2" x14ac:dyDescent="0.25">
      <c r="A1380" s="2">
        <v>3056.6680000000001</v>
      </c>
      <c r="B1380" s="2">
        <v>97.814830000000001</v>
      </c>
    </row>
    <row r="1381" spans="1:2" x14ac:dyDescent="0.25">
      <c r="A1381" s="2">
        <v>3058.5970000000002</v>
      </c>
      <c r="B1381" s="2">
        <v>97.812690000000003</v>
      </c>
    </row>
    <row r="1382" spans="1:2" x14ac:dyDescent="0.25">
      <c r="A1382" s="2">
        <v>3060.5250000000001</v>
      </c>
      <c r="B1382" s="2">
        <v>97.810389999999998</v>
      </c>
    </row>
    <row r="1383" spans="1:2" x14ac:dyDescent="0.25">
      <c r="A1383" s="2">
        <v>3062.4540000000002</v>
      </c>
      <c r="B1383" s="2">
        <v>97.807060000000007</v>
      </c>
    </row>
    <row r="1384" spans="1:2" x14ac:dyDescent="0.25">
      <c r="A1384" s="2">
        <v>3064.3820000000001</v>
      </c>
      <c r="B1384" s="2">
        <v>97.805400000000006</v>
      </c>
    </row>
    <row r="1385" spans="1:2" x14ac:dyDescent="0.25">
      <c r="A1385" s="2">
        <v>3066.3110000000001</v>
      </c>
      <c r="B1385" s="2">
        <v>97.800380000000004</v>
      </c>
    </row>
    <row r="1386" spans="1:2" x14ac:dyDescent="0.25">
      <c r="A1386" s="2">
        <v>3068.239</v>
      </c>
      <c r="B1386" s="2">
        <v>97.801730000000006</v>
      </c>
    </row>
    <row r="1387" spans="1:2" x14ac:dyDescent="0.25">
      <c r="A1387" s="2">
        <v>3070.1669999999999</v>
      </c>
      <c r="B1387" s="2">
        <v>97.803619999999995</v>
      </c>
    </row>
    <row r="1388" spans="1:2" x14ac:dyDescent="0.25">
      <c r="A1388" s="2">
        <v>3072.096</v>
      </c>
      <c r="B1388" s="2">
        <v>97.802859999999995</v>
      </c>
    </row>
    <row r="1389" spans="1:2" x14ac:dyDescent="0.25">
      <c r="A1389" s="2">
        <v>3074.0250000000001</v>
      </c>
      <c r="B1389" s="2">
        <v>97.798100000000005</v>
      </c>
    </row>
    <row r="1390" spans="1:2" x14ac:dyDescent="0.25">
      <c r="A1390" s="2">
        <v>3075.953</v>
      </c>
      <c r="B1390" s="2">
        <v>97.785529999999994</v>
      </c>
    </row>
    <row r="1391" spans="1:2" x14ac:dyDescent="0.25">
      <c r="A1391" s="2">
        <v>3077.8820000000001</v>
      </c>
      <c r="B1391" s="2">
        <v>97.779169999999993</v>
      </c>
    </row>
    <row r="1392" spans="1:2" x14ac:dyDescent="0.25">
      <c r="A1392" s="2">
        <v>3079.81</v>
      </c>
      <c r="B1392" s="2">
        <v>97.781329999999997</v>
      </c>
    </row>
    <row r="1393" spans="1:2" x14ac:dyDescent="0.25">
      <c r="A1393" s="2">
        <v>3081.739</v>
      </c>
      <c r="B1393" s="2">
        <v>97.785600000000002</v>
      </c>
    </row>
    <row r="1394" spans="1:2" x14ac:dyDescent="0.25">
      <c r="A1394" s="2">
        <v>3083.6669999999999</v>
      </c>
      <c r="B1394" s="2">
        <v>97.789079999999998</v>
      </c>
    </row>
    <row r="1395" spans="1:2" x14ac:dyDescent="0.25">
      <c r="A1395" s="2">
        <v>3085.5949999999998</v>
      </c>
      <c r="B1395" s="2">
        <v>97.786479999999997</v>
      </c>
    </row>
    <row r="1396" spans="1:2" x14ac:dyDescent="0.25">
      <c r="A1396" s="2">
        <v>3087.5239999999999</v>
      </c>
      <c r="B1396" s="2">
        <v>97.78828</v>
      </c>
    </row>
    <row r="1397" spans="1:2" x14ac:dyDescent="0.25">
      <c r="A1397" s="2">
        <v>3089.453</v>
      </c>
      <c r="B1397" s="2">
        <v>97.79513</v>
      </c>
    </row>
    <row r="1398" spans="1:2" x14ac:dyDescent="0.25">
      <c r="A1398" s="2">
        <v>3091.3809999999999</v>
      </c>
      <c r="B1398" s="2">
        <v>97.791740000000004</v>
      </c>
    </row>
    <row r="1399" spans="1:2" x14ac:dyDescent="0.25">
      <c r="A1399" s="2">
        <v>3093.31</v>
      </c>
      <c r="B1399" s="2">
        <v>97.778790000000001</v>
      </c>
    </row>
    <row r="1400" spans="1:2" x14ac:dyDescent="0.25">
      <c r="A1400" s="2">
        <v>3095.2379999999998</v>
      </c>
      <c r="B1400" s="2">
        <v>97.771069999999995</v>
      </c>
    </row>
    <row r="1401" spans="1:2" x14ac:dyDescent="0.25">
      <c r="A1401" s="2">
        <v>3097.1669999999999</v>
      </c>
      <c r="B1401" s="2">
        <v>97.767319999999998</v>
      </c>
    </row>
    <row r="1402" spans="1:2" x14ac:dyDescent="0.25">
      <c r="A1402" s="2">
        <v>3099.0949999999998</v>
      </c>
      <c r="B1402" s="2">
        <v>97.759429999999995</v>
      </c>
    </row>
    <row r="1403" spans="1:2" x14ac:dyDescent="0.25">
      <c r="A1403" s="2">
        <v>3101.0230000000001</v>
      </c>
      <c r="B1403" s="2">
        <v>97.751360000000005</v>
      </c>
    </row>
    <row r="1404" spans="1:2" x14ac:dyDescent="0.25">
      <c r="A1404" s="2">
        <v>3102.9520000000002</v>
      </c>
      <c r="B1404" s="2">
        <v>97.749780000000001</v>
      </c>
    </row>
    <row r="1405" spans="1:2" x14ac:dyDescent="0.25">
      <c r="A1405" s="2">
        <v>3104.8809999999999</v>
      </c>
      <c r="B1405" s="2">
        <v>97.75206</v>
      </c>
    </row>
    <row r="1406" spans="1:2" x14ac:dyDescent="0.25">
      <c r="A1406" s="2">
        <v>3106.8090000000002</v>
      </c>
      <c r="B1406" s="2">
        <v>97.761210000000005</v>
      </c>
    </row>
    <row r="1407" spans="1:2" x14ac:dyDescent="0.25">
      <c r="A1407" s="2">
        <v>3108.7379999999998</v>
      </c>
      <c r="B1407" s="2">
        <v>97.763750000000002</v>
      </c>
    </row>
    <row r="1408" spans="1:2" x14ac:dyDescent="0.25">
      <c r="A1408" s="2">
        <v>3110.6660000000002</v>
      </c>
      <c r="B1408" s="2">
        <v>97.758129999999994</v>
      </c>
    </row>
    <row r="1409" spans="1:2" x14ac:dyDescent="0.25">
      <c r="A1409" s="2">
        <v>3112.5940000000001</v>
      </c>
      <c r="B1409" s="2">
        <v>97.757130000000004</v>
      </c>
    </row>
    <row r="1410" spans="1:2" x14ac:dyDescent="0.25">
      <c r="A1410" s="2">
        <v>3114.5230000000001</v>
      </c>
      <c r="B1410" s="2">
        <v>97.761080000000007</v>
      </c>
    </row>
    <row r="1411" spans="1:2" x14ac:dyDescent="0.25">
      <c r="A1411" s="2">
        <v>3116.451</v>
      </c>
      <c r="B1411" s="2">
        <v>97.75891</v>
      </c>
    </row>
    <row r="1412" spans="1:2" x14ac:dyDescent="0.25">
      <c r="A1412" s="2">
        <v>3118.38</v>
      </c>
      <c r="B1412" s="2">
        <v>97.752520000000004</v>
      </c>
    </row>
    <row r="1413" spans="1:2" x14ac:dyDescent="0.25">
      <c r="A1413" s="2">
        <v>3120.3090000000002</v>
      </c>
      <c r="B1413" s="2">
        <v>97.743189999999998</v>
      </c>
    </row>
    <row r="1414" spans="1:2" x14ac:dyDescent="0.25">
      <c r="A1414" s="2">
        <v>3122.2370000000001</v>
      </c>
      <c r="B1414" s="2">
        <v>97.729759999999999</v>
      </c>
    </row>
    <row r="1415" spans="1:2" x14ac:dyDescent="0.25">
      <c r="A1415" s="2">
        <v>3124.1660000000002</v>
      </c>
      <c r="B1415" s="2">
        <v>97.729519999999994</v>
      </c>
    </row>
    <row r="1416" spans="1:2" x14ac:dyDescent="0.25">
      <c r="A1416" s="2">
        <v>3126.0940000000001</v>
      </c>
      <c r="B1416" s="2">
        <v>97.739720000000005</v>
      </c>
    </row>
    <row r="1417" spans="1:2" x14ac:dyDescent="0.25">
      <c r="A1417" s="2">
        <v>3128.0219999999999</v>
      </c>
      <c r="B1417" s="2">
        <v>97.743830000000003</v>
      </c>
    </row>
    <row r="1418" spans="1:2" x14ac:dyDescent="0.25">
      <c r="A1418" s="2">
        <v>3129.951</v>
      </c>
      <c r="B1418" s="2">
        <v>97.735249999999994</v>
      </c>
    </row>
    <row r="1419" spans="1:2" x14ac:dyDescent="0.25">
      <c r="A1419" s="2">
        <v>3131.8789999999999</v>
      </c>
      <c r="B1419" s="2">
        <v>97.717839999999995</v>
      </c>
    </row>
    <row r="1420" spans="1:2" x14ac:dyDescent="0.25">
      <c r="A1420" s="2">
        <v>3133.808</v>
      </c>
      <c r="B1420" s="2">
        <v>97.719409999999996</v>
      </c>
    </row>
    <row r="1421" spans="1:2" x14ac:dyDescent="0.25">
      <c r="A1421" s="2">
        <v>3135.7370000000001</v>
      </c>
      <c r="B1421" s="2">
        <v>97.715919999999997</v>
      </c>
    </row>
    <row r="1422" spans="1:2" x14ac:dyDescent="0.25">
      <c r="A1422" s="2">
        <v>3137.665</v>
      </c>
      <c r="B1422" s="2">
        <v>97.702709999999996</v>
      </c>
    </row>
    <row r="1423" spans="1:2" x14ac:dyDescent="0.25">
      <c r="A1423" s="2">
        <v>3139.5940000000001</v>
      </c>
      <c r="B1423" s="2">
        <v>97.706209999999999</v>
      </c>
    </row>
    <row r="1424" spans="1:2" x14ac:dyDescent="0.25">
      <c r="A1424" s="2">
        <v>3141.5219999999999</v>
      </c>
      <c r="B1424" s="2">
        <v>97.713329999999999</v>
      </c>
    </row>
    <row r="1425" spans="1:2" x14ac:dyDescent="0.25">
      <c r="A1425" s="2">
        <v>3143.45</v>
      </c>
      <c r="B1425" s="2">
        <v>97.716409999999996</v>
      </c>
    </row>
    <row r="1426" spans="1:2" x14ac:dyDescent="0.25">
      <c r="A1426" s="2">
        <v>3145.3789999999999</v>
      </c>
      <c r="B1426" s="2">
        <v>97.718829999999997</v>
      </c>
    </row>
    <row r="1427" spans="1:2" x14ac:dyDescent="0.25">
      <c r="A1427" s="2">
        <v>3147.3069999999998</v>
      </c>
      <c r="B1427" s="2">
        <v>97.709400000000002</v>
      </c>
    </row>
    <row r="1428" spans="1:2" x14ac:dyDescent="0.25">
      <c r="A1428" s="2">
        <v>3149.2359999999999</v>
      </c>
      <c r="B1428" s="2">
        <v>97.706699999999998</v>
      </c>
    </row>
    <row r="1429" spans="1:2" x14ac:dyDescent="0.25">
      <c r="A1429" s="2">
        <v>3151.165</v>
      </c>
      <c r="B1429" s="2">
        <v>97.702839999999995</v>
      </c>
    </row>
    <row r="1430" spans="1:2" x14ac:dyDescent="0.25">
      <c r="A1430" s="2">
        <v>3153.0929999999998</v>
      </c>
      <c r="B1430" s="2">
        <v>97.690330000000003</v>
      </c>
    </row>
    <row r="1431" spans="1:2" x14ac:dyDescent="0.25">
      <c r="A1431" s="2">
        <v>3155.0210000000002</v>
      </c>
      <c r="B1431" s="2">
        <v>97.675409999999999</v>
      </c>
    </row>
    <row r="1432" spans="1:2" x14ac:dyDescent="0.25">
      <c r="A1432" s="2">
        <v>3156.95</v>
      </c>
      <c r="B1432" s="2">
        <v>97.671009999999995</v>
      </c>
    </row>
    <row r="1433" spans="1:2" x14ac:dyDescent="0.25">
      <c r="A1433" s="2">
        <v>3158.8780000000002</v>
      </c>
      <c r="B1433" s="2">
        <v>97.664159999999995</v>
      </c>
    </row>
    <row r="1434" spans="1:2" x14ac:dyDescent="0.25">
      <c r="A1434" s="2">
        <v>3160.8069999999998</v>
      </c>
      <c r="B1434" s="2">
        <v>97.645079999999993</v>
      </c>
    </row>
    <row r="1435" spans="1:2" x14ac:dyDescent="0.25">
      <c r="A1435" s="2">
        <v>3162.7350000000001</v>
      </c>
      <c r="B1435" s="2">
        <v>97.635779999999997</v>
      </c>
    </row>
    <row r="1436" spans="1:2" x14ac:dyDescent="0.25">
      <c r="A1436" s="2">
        <v>3164.6640000000002</v>
      </c>
      <c r="B1436" s="2">
        <v>97.637379999999993</v>
      </c>
    </row>
    <row r="1437" spans="1:2" x14ac:dyDescent="0.25">
      <c r="A1437" s="2">
        <v>3166.5929999999998</v>
      </c>
      <c r="B1437" s="2">
        <v>97.640500000000003</v>
      </c>
    </row>
    <row r="1438" spans="1:2" x14ac:dyDescent="0.25">
      <c r="A1438" s="2">
        <v>3168.5210000000002</v>
      </c>
      <c r="B1438" s="2">
        <v>97.650940000000006</v>
      </c>
    </row>
    <row r="1439" spans="1:2" x14ac:dyDescent="0.25">
      <c r="A1439" s="2">
        <v>3170.4490000000001</v>
      </c>
      <c r="B1439" s="2">
        <v>97.652889999999999</v>
      </c>
    </row>
    <row r="1440" spans="1:2" x14ac:dyDescent="0.25">
      <c r="A1440" s="2">
        <v>3172.3780000000002</v>
      </c>
      <c r="B1440" s="2">
        <v>97.645390000000006</v>
      </c>
    </row>
    <row r="1441" spans="1:2" x14ac:dyDescent="0.25">
      <c r="A1441" s="2">
        <v>3174.306</v>
      </c>
      <c r="B1441" s="2">
        <v>97.643259999999998</v>
      </c>
    </row>
    <row r="1442" spans="1:2" x14ac:dyDescent="0.25">
      <c r="A1442" s="2">
        <v>3176.2350000000001</v>
      </c>
      <c r="B1442" s="2">
        <v>97.645600000000002</v>
      </c>
    </row>
    <row r="1443" spans="1:2" x14ac:dyDescent="0.25">
      <c r="A1443" s="2">
        <v>3178.163</v>
      </c>
      <c r="B1443" s="2">
        <v>97.630120000000005</v>
      </c>
    </row>
    <row r="1444" spans="1:2" x14ac:dyDescent="0.25">
      <c r="A1444" s="2">
        <v>3180.0920000000001</v>
      </c>
      <c r="B1444" s="2">
        <v>97.609949999999998</v>
      </c>
    </row>
    <row r="1445" spans="1:2" x14ac:dyDescent="0.25">
      <c r="A1445" s="2">
        <v>3182.0210000000002</v>
      </c>
      <c r="B1445" s="2">
        <v>97.590360000000004</v>
      </c>
    </row>
    <row r="1446" spans="1:2" x14ac:dyDescent="0.25">
      <c r="A1446" s="2">
        <v>3183.9490000000001</v>
      </c>
      <c r="B1446" s="2">
        <v>97.576040000000006</v>
      </c>
    </row>
    <row r="1447" spans="1:2" x14ac:dyDescent="0.25">
      <c r="A1447" s="2">
        <v>3185.877</v>
      </c>
      <c r="B1447" s="2">
        <v>97.56814</v>
      </c>
    </row>
    <row r="1448" spans="1:2" x14ac:dyDescent="0.25">
      <c r="A1448" s="2">
        <v>3187.806</v>
      </c>
      <c r="B1448" s="2">
        <v>97.566329999999994</v>
      </c>
    </row>
    <row r="1449" spans="1:2" x14ac:dyDescent="0.25">
      <c r="A1449" s="2">
        <v>3189.7339999999999</v>
      </c>
      <c r="B1449" s="2">
        <v>97.567629999999994</v>
      </c>
    </row>
    <row r="1450" spans="1:2" x14ac:dyDescent="0.25">
      <c r="A1450" s="2">
        <v>3191.663</v>
      </c>
      <c r="B1450" s="2">
        <v>97.579639999999998</v>
      </c>
    </row>
    <row r="1451" spans="1:2" x14ac:dyDescent="0.25">
      <c r="A1451" s="2">
        <v>3193.5909999999999</v>
      </c>
      <c r="B1451" s="2">
        <v>97.586910000000003</v>
      </c>
    </row>
    <row r="1452" spans="1:2" x14ac:dyDescent="0.25">
      <c r="A1452" s="2">
        <v>3195.52</v>
      </c>
      <c r="B1452" s="2">
        <v>97.586460000000002</v>
      </c>
    </row>
    <row r="1453" spans="1:2" x14ac:dyDescent="0.25">
      <c r="A1453" s="2">
        <v>3197.4479999999999</v>
      </c>
      <c r="B1453" s="2">
        <v>97.576549999999997</v>
      </c>
    </row>
    <row r="1454" spans="1:2" x14ac:dyDescent="0.25">
      <c r="A1454" s="2">
        <v>3199.377</v>
      </c>
      <c r="B1454" s="2">
        <v>97.567620000000005</v>
      </c>
    </row>
    <row r="1455" spans="1:2" x14ac:dyDescent="0.25">
      <c r="A1455" s="2">
        <v>3201.3049999999998</v>
      </c>
      <c r="B1455" s="2">
        <v>97.553439999999995</v>
      </c>
    </row>
    <row r="1456" spans="1:2" x14ac:dyDescent="0.25">
      <c r="A1456" s="2">
        <v>3203.2339999999999</v>
      </c>
      <c r="B1456" s="2">
        <v>97.536900000000003</v>
      </c>
    </row>
    <row r="1457" spans="1:2" x14ac:dyDescent="0.25">
      <c r="A1457" s="2">
        <v>3205.1619999999998</v>
      </c>
      <c r="B1457" s="2">
        <v>97.521619999999999</v>
      </c>
    </row>
    <row r="1458" spans="1:2" x14ac:dyDescent="0.25">
      <c r="A1458" s="2">
        <v>3207.0909999999999</v>
      </c>
      <c r="B1458" s="2">
        <v>97.501750000000001</v>
      </c>
    </row>
    <row r="1459" spans="1:2" x14ac:dyDescent="0.25">
      <c r="A1459" s="2">
        <v>3209.0189999999998</v>
      </c>
      <c r="B1459" s="2">
        <v>97.488209999999995</v>
      </c>
    </row>
    <row r="1460" spans="1:2" x14ac:dyDescent="0.25">
      <c r="A1460" s="2">
        <v>3210.9479999999999</v>
      </c>
      <c r="B1460" s="2">
        <v>97.489490000000004</v>
      </c>
    </row>
    <row r="1461" spans="1:2" x14ac:dyDescent="0.25">
      <c r="A1461" s="2">
        <v>3212.8760000000002</v>
      </c>
      <c r="B1461" s="2">
        <v>97.482330000000005</v>
      </c>
    </row>
    <row r="1462" spans="1:2" x14ac:dyDescent="0.25">
      <c r="A1462" s="2">
        <v>3214.8049999999998</v>
      </c>
      <c r="B1462" s="2">
        <v>97.482249999999993</v>
      </c>
    </row>
    <row r="1463" spans="1:2" x14ac:dyDescent="0.25">
      <c r="A1463" s="2">
        <v>3216.7330000000002</v>
      </c>
      <c r="B1463" s="2">
        <v>97.499660000000006</v>
      </c>
    </row>
    <row r="1464" spans="1:2" x14ac:dyDescent="0.25">
      <c r="A1464" s="2">
        <v>3218.6619999999998</v>
      </c>
      <c r="B1464" s="2">
        <v>97.510829999999999</v>
      </c>
    </row>
    <row r="1465" spans="1:2" x14ac:dyDescent="0.25">
      <c r="A1465" s="2">
        <v>3220.59</v>
      </c>
      <c r="B1465" s="2">
        <v>97.513580000000005</v>
      </c>
    </row>
    <row r="1466" spans="1:2" x14ac:dyDescent="0.25">
      <c r="A1466" s="2">
        <v>3222.5189999999998</v>
      </c>
      <c r="B1466" s="2">
        <v>97.503360000000001</v>
      </c>
    </row>
    <row r="1467" spans="1:2" x14ac:dyDescent="0.25">
      <c r="A1467" s="2">
        <v>3224.4470000000001</v>
      </c>
      <c r="B1467" s="2">
        <v>97.479330000000004</v>
      </c>
    </row>
    <row r="1468" spans="1:2" x14ac:dyDescent="0.25">
      <c r="A1468" s="2">
        <v>3226.3760000000002</v>
      </c>
      <c r="B1468" s="2">
        <v>97.461650000000006</v>
      </c>
    </row>
    <row r="1469" spans="1:2" x14ac:dyDescent="0.25">
      <c r="A1469" s="2">
        <v>3228.3040000000001</v>
      </c>
      <c r="B1469" s="2">
        <v>97.446640000000002</v>
      </c>
    </row>
    <row r="1470" spans="1:2" x14ac:dyDescent="0.25">
      <c r="A1470" s="2">
        <v>3230.2330000000002</v>
      </c>
      <c r="B1470" s="2">
        <v>97.43468</v>
      </c>
    </row>
    <row r="1471" spans="1:2" x14ac:dyDescent="0.25">
      <c r="A1471" s="2">
        <v>3232.1610000000001</v>
      </c>
      <c r="B1471" s="2">
        <v>97.421890000000005</v>
      </c>
    </row>
    <row r="1472" spans="1:2" x14ac:dyDescent="0.25">
      <c r="A1472" s="2">
        <v>3234.09</v>
      </c>
      <c r="B1472" s="2">
        <v>97.416880000000006</v>
      </c>
    </row>
    <row r="1473" spans="1:2" x14ac:dyDescent="0.25">
      <c r="A1473" s="2">
        <v>3236.018</v>
      </c>
      <c r="B1473" s="2">
        <v>97.41534</v>
      </c>
    </row>
    <row r="1474" spans="1:2" x14ac:dyDescent="0.25">
      <c r="A1474" s="2">
        <v>3237.9470000000001</v>
      </c>
      <c r="B1474" s="2">
        <v>97.417379999999994</v>
      </c>
    </row>
    <row r="1475" spans="1:2" x14ac:dyDescent="0.25">
      <c r="A1475" s="2">
        <v>3239.875</v>
      </c>
      <c r="B1475" s="2">
        <v>97.422889999999995</v>
      </c>
    </row>
    <row r="1476" spans="1:2" x14ac:dyDescent="0.25">
      <c r="A1476" s="2">
        <v>3241.8040000000001</v>
      </c>
      <c r="B1476" s="2">
        <v>97.433319999999995</v>
      </c>
    </row>
    <row r="1477" spans="1:2" x14ac:dyDescent="0.25">
      <c r="A1477" s="2">
        <v>3243.732</v>
      </c>
      <c r="B1477" s="2">
        <v>97.427930000000003</v>
      </c>
    </row>
    <row r="1478" spans="1:2" x14ac:dyDescent="0.25">
      <c r="A1478" s="2">
        <v>3245.6610000000001</v>
      </c>
      <c r="B1478" s="2">
        <v>97.421890000000005</v>
      </c>
    </row>
    <row r="1479" spans="1:2" x14ac:dyDescent="0.25">
      <c r="A1479" s="2">
        <v>3247.5889999999999</v>
      </c>
      <c r="B1479" s="2">
        <v>97.429850000000002</v>
      </c>
    </row>
    <row r="1480" spans="1:2" x14ac:dyDescent="0.25">
      <c r="A1480" s="2">
        <v>3249.518</v>
      </c>
      <c r="B1480" s="2">
        <v>97.429860000000005</v>
      </c>
    </row>
    <row r="1481" spans="1:2" x14ac:dyDescent="0.25">
      <c r="A1481" s="2">
        <v>3251.4459999999999</v>
      </c>
      <c r="B1481" s="2">
        <v>97.413960000000003</v>
      </c>
    </row>
    <row r="1482" spans="1:2" x14ac:dyDescent="0.25">
      <c r="A1482" s="2">
        <v>3253.375</v>
      </c>
      <c r="B1482" s="2">
        <v>97.394329999999997</v>
      </c>
    </row>
    <row r="1483" spans="1:2" x14ac:dyDescent="0.25">
      <c r="A1483" s="2">
        <v>3255.3029999999999</v>
      </c>
      <c r="B1483" s="2">
        <v>97.376750000000001</v>
      </c>
    </row>
    <row r="1484" spans="1:2" x14ac:dyDescent="0.25">
      <c r="A1484" s="2">
        <v>3257.232</v>
      </c>
      <c r="B1484" s="2">
        <v>97.359629999999996</v>
      </c>
    </row>
    <row r="1485" spans="1:2" x14ac:dyDescent="0.25">
      <c r="A1485" s="2">
        <v>3259.16</v>
      </c>
      <c r="B1485" s="2">
        <v>97.35078</v>
      </c>
    </row>
    <row r="1486" spans="1:2" x14ac:dyDescent="0.25">
      <c r="A1486" s="2">
        <v>3261.0889999999999</v>
      </c>
      <c r="B1486" s="2">
        <v>97.355270000000004</v>
      </c>
    </row>
    <row r="1487" spans="1:2" x14ac:dyDescent="0.25">
      <c r="A1487" s="2">
        <v>3263.0169999999998</v>
      </c>
      <c r="B1487" s="2">
        <v>97.360979999999998</v>
      </c>
    </row>
    <row r="1488" spans="1:2" x14ac:dyDescent="0.25">
      <c r="A1488" s="2">
        <v>3264.9459999999999</v>
      </c>
      <c r="B1488" s="2">
        <v>97.358109999999996</v>
      </c>
    </row>
    <row r="1489" spans="1:2" x14ac:dyDescent="0.25">
      <c r="A1489" s="2">
        <v>3266.8739999999998</v>
      </c>
      <c r="B1489" s="2">
        <v>97.359440000000006</v>
      </c>
    </row>
    <row r="1490" spans="1:2" x14ac:dyDescent="0.25">
      <c r="A1490" s="2">
        <v>3268.8029999999999</v>
      </c>
      <c r="B1490" s="2">
        <v>97.363799999999998</v>
      </c>
    </row>
    <row r="1491" spans="1:2" x14ac:dyDescent="0.25">
      <c r="A1491" s="2">
        <v>3270.7310000000002</v>
      </c>
      <c r="B1491" s="2">
        <v>97.359920000000002</v>
      </c>
    </row>
    <row r="1492" spans="1:2" x14ac:dyDescent="0.25">
      <c r="A1492" s="2">
        <v>3272.66</v>
      </c>
      <c r="B1492" s="2">
        <v>97.349599999999995</v>
      </c>
    </row>
    <row r="1493" spans="1:2" x14ac:dyDescent="0.25">
      <c r="A1493" s="2">
        <v>3274.5880000000002</v>
      </c>
      <c r="B1493" s="2">
        <v>97.342039999999997</v>
      </c>
    </row>
    <row r="1494" spans="1:2" x14ac:dyDescent="0.25">
      <c r="A1494" s="2">
        <v>3276.5169999999998</v>
      </c>
      <c r="B1494" s="2">
        <v>97.336330000000004</v>
      </c>
    </row>
    <row r="1495" spans="1:2" x14ac:dyDescent="0.25">
      <c r="A1495" s="2">
        <v>3278.4450000000002</v>
      </c>
      <c r="B1495" s="2">
        <v>97.326149999999998</v>
      </c>
    </row>
    <row r="1496" spans="1:2" x14ac:dyDescent="0.25">
      <c r="A1496" s="2">
        <v>3280.3739999999998</v>
      </c>
      <c r="B1496" s="2">
        <v>97.313029999999998</v>
      </c>
    </row>
    <row r="1497" spans="1:2" x14ac:dyDescent="0.25">
      <c r="A1497" s="2">
        <v>3282.3020000000001</v>
      </c>
      <c r="B1497" s="2">
        <v>97.301299999999998</v>
      </c>
    </row>
    <row r="1498" spans="1:2" x14ac:dyDescent="0.25">
      <c r="A1498" s="2">
        <v>3284.2310000000002</v>
      </c>
      <c r="B1498" s="2">
        <v>97.298159999999996</v>
      </c>
    </row>
    <row r="1499" spans="1:2" x14ac:dyDescent="0.25">
      <c r="A1499" s="2">
        <v>3286.1590000000001</v>
      </c>
      <c r="B1499" s="2">
        <v>97.294129999999996</v>
      </c>
    </row>
    <row r="1500" spans="1:2" x14ac:dyDescent="0.25">
      <c r="A1500" s="2">
        <v>3288.0880000000002</v>
      </c>
      <c r="B1500" s="2">
        <v>97.283680000000004</v>
      </c>
    </row>
    <row r="1501" spans="1:2" x14ac:dyDescent="0.25">
      <c r="A1501" s="2">
        <v>3290.0160000000001</v>
      </c>
      <c r="B1501" s="2">
        <v>97.279650000000004</v>
      </c>
    </row>
    <row r="1502" spans="1:2" x14ac:dyDescent="0.25">
      <c r="A1502" s="2">
        <v>3291.9450000000002</v>
      </c>
      <c r="B1502" s="2">
        <v>97.276049999999998</v>
      </c>
    </row>
    <row r="1503" spans="1:2" x14ac:dyDescent="0.25">
      <c r="A1503" s="2">
        <v>3293.873</v>
      </c>
      <c r="B1503" s="2">
        <v>97.275899999999993</v>
      </c>
    </row>
    <row r="1504" spans="1:2" x14ac:dyDescent="0.25">
      <c r="A1504" s="2">
        <v>3295.8020000000001</v>
      </c>
      <c r="B1504" s="2">
        <v>97.28134</v>
      </c>
    </row>
    <row r="1505" spans="1:2" x14ac:dyDescent="0.25">
      <c r="A1505" s="2">
        <v>3297.73</v>
      </c>
      <c r="B1505" s="2">
        <v>97.279349999999994</v>
      </c>
    </row>
    <row r="1506" spans="1:2" x14ac:dyDescent="0.25">
      <c r="A1506" s="2">
        <v>3299.6590000000001</v>
      </c>
      <c r="B1506" s="2">
        <v>97.269270000000006</v>
      </c>
    </row>
    <row r="1507" spans="1:2" x14ac:dyDescent="0.25">
      <c r="A1507" s="2">
        <v>3301.587</v>
      </c>
      <c r="B1507" s="2">
        <v>97.260159999999999</v>
      </c>
    </row>
    <row r="1508" spans="1:2" x14ac:dyDescent="0.25">
      <c r="A1508" s="2">
        <v>3303.5160000000001</v>
      </c>
      <c r="B1508" s="2">
        <v>97.2423</v>
      </c>
    </row>
    <row r="1509" spans="1:2" x14ac:dyDescent="0.25">
      <c r="A1509" s="2">
        <v>3305.444</v>
      </c>
      <c r="B1509" s="2">
        <v>97.21611</v>
      </c>
    </row>
    <row r="1510" spans="1:2" x14ac:dyDescent="0.25">
      <c r="A1510" s="2">
        <v>3307.373</v>
      </c>
      <c r="B1510" s="2">
        <v>97.202820000000003</v>
      </c>
    </row>
    <row r="1511" spans="1:2" x14ac:dyDescent="0.25">
      <c r="A1511" s="2">
        <v>3309.3009999999999</v>
      </c>
      <c r="B1511" s="2">
        <v>97.192700000000002</v>
      </c>
    </row>
    <row r="1512" spans="1:2" x14ac:dyDescent="0.25">
      <c r="A1512" s="2">
        <v>3311.23</v>
      </c>
      <c r="B1512" s="2">
        <v>97.179450000000003</v>
      </c>
    </row>
    <row r="1513" spans="1:2" x14ac:dyDescent="0.25">
      <c r="A1513" s="2">
        <v>3313.1579999999999</v>
      </c>
      <c r="B1513" s="2">
        <v>97.168450000000007</v>
      </c>
    </row>
    <row r="1514" spans="1:2" x14ac:dyDescent="0.25">
      <c r="A1514" s="2">
        <v>3315.087</v>
      </c>
      <c r="B1514" s="2">
        <v>97.156300000000002</v>
      </c>
    </row>
    <row r="1515" spans="1:2" x14ac:dyDescent="0.25">
      <c r="A1515" s="2">
        <v>3317.0149999999999</v>
      </c>
      <c r="B1515" s="2">
        <v>97.145390000000006</v>
      </c>
    </row>
    <row r="1516" spans="1:2" x14ac:dyDescent="0.25">
      <c r="A1516" s="2">
        <v>3318.944</v>
      </c>
      <c r="B1516" s="2">
        <v>97.144890000000004</v>
      </c>
    </row>
    <row r="1517" spans="1:2" x14ac:dyDescent="0.25">
      <c r="A1517" s="2">
        <v>3320.8719999999998</v>
      </c>
      <c r="B1517" s="2">
        <v>97.142179999999996</v>
      </c>
    </row>
    <row r="1518" spans="1:2" x14ac:dyDescent="0.25">
      <c r="A1518" s="2">
        <v>3322.8009999999999</v>
      </c>
      <c r="B1518" s="2">
        <v>97.134929999999997</v>
      </c>
    </row>
    <row r="1519" spans="1:2" x14ac:dyDescent="0.25">
      <c r="A1519" s="2">
        <v>3324.7289999999998</v>
      </c>
      <c r="B1519" s="2">
        <v>97.127589999999998</v>
      </c>
    </row>
    <row r="1520" spans="1:2" x14ac:dyDescent="0.25">
      <c r="A1520" s="2">
        <v>3326.6579999999999</v>
      </c>
      <c r="B1520" s="2">
        <v>97.110950000000003</v>
      </c>
    </row>
    <row r="1521" spans="1:2" x14ac:dyDescent="0.25">
      <c r="A1521" s="2">
        <v>3328.5859999999998</v>
      </c>
      <c r="B1521" s="2">
        <v>97.090969999999999</v>
      </c>
    </row>
    <row r="1522" spans="1:2" x14ac:dyDescent="0.25">
      <c r="A1522" s="2">
        <v>3330.5149999999999</v>
      </c>
      <c r="B1522" s="2">
        <v>97.083010000000002</v>
      </c>
    </row>
    <row r="1523" spans="1:2" x14ac:dyDescent="0.25">
      <c r="A1523" s="2">
        <v>3332.4430000000002</v>
      </c>
      <c r="B1523" s="2">
        <v>97.067790000000002</v>
      </c>
    </row>
    <row r="1524" spans="1:2" x14ac:dyDescent="0.25">
      <c r="A1524" s="2">
        <v>3334.3719999999998</v>
      </c>
      <c r="B1524" s="2">
        <v>97.030929999999998</v>
      </c>
    </row>
    <row r="1525" spans="1:2" x14ac:dyDescent="0.25">
      <c r="A1525" s="2">
        <v>3336.3</v>
      </c>
      <c r="B1525" s="2">
        <v>97.004940000000005</v>
      </c>
    </row>
    <row r="1526" spans="1:2" x14ac:dyDescent="0.25">
      <c r="A1526" s="2">
        <v>3338.2289999999998</v>
      </c>
      <c r="B1526" s="2">
        <v>96.997309999999999</v>
      </c>
    </row>
    <row r="1527" spans="1:2" x14ac:dyDescent="0.25">
      <c r="A1527" s="2">
        <v>3340.1570000000002</v>
      </c>
      <c r="B1527" s="2">
        <v>96.981570000000005</v>
      </c>
    </row>
    <row r="1528" spans="1:2" x14ac:dyDescent="0.25">
      <c r="A1528" s="2">
        <v>3342.0859999999998</v>
      </c>
      <c r="B1528" s="2">
        <v>96.969449999999995</v>
      </c>
    </row>
    <row r="1529" spans="1:2" x14ac:dyDescent="0.25">
      <c r="A1529" s="2">
        <v>3344.0140000000001</v>
      </c>
      <c r="B1529" s="2">
        <v>96.964420000000004</v>
      </c>
    </row>
    <row r="1530" spans="1:2" x14ac:dyDescent="0.25">
      <c r="A1530" s="2">
        <v>3345.9430000000002</v>
      </c>
      <c r="B1530" s="2">
        <v>96.947730000000007</v>
      </c>
    </row>
    <row r="1531" spans="1:2" x14ac:dyDescent="0.25">
      <c r="A1531" s="2">
        <v>3347.8710000000001</v>
      </c>
      <c r="B1531" s="2">
        <v>96.936459999999997</v>
      </c>
    </row>
    <row r="1532" spans="1:2" x14ac:dyDescent="0.25">
      <c r="A1532" s="2">
        <v>3349.8</v>
      </c>
      <c r="B1532" s="2">
        <v>96.936329999999998</v>
      </c>
    </row>
    <row r="1533" spans="1:2" x14ac:dyDescent="0.25">
      <c r="A1533" s="2">
        <v>3351.7280000000001</v>
      </c>
      <c r="B1533" s="2">
        <v>96.930899999999994</v>
      </c>
    </row>
    <row r="1534" spans="1:2" x14ac:dyDescent="0.25">
      <c r="A1534" s="2">
        <v>3353.6570000000002</v>
      </c>
      <c r="B1534" s="2">
        <v>96.901039999999995</v>
      </c>
    </row>
    <row r="1535" spans="1:2" x14ac:dyDescent="0.25">
      <c r="A1535" s="2">
        <v>3355.585</v>
      </c>
      <c r="B1535" s="2">
        <v>96.864909999999995</v>
      </c>
    </row>
    <row r="1536" spans="1:2" x14ac:dyDescent="0.25">
      <c r="A1536" s="2">
        <v>3357.5140000000001</v>
      </c>
      <c r="B1536" s="2">
        <v>96.852930000000001</v>
      </c>
    </row>
    <row r="1537" spans="1:2" x14ac:dyDescent="0.25">
      <c r="A1537" s="2">
        <v>3359.442</v>
      </c>
      <c r="B1537" s="2">
        <v>96.834249999999997</v>
      </c>
    </row>
    <row r="1538" spans="1:2" x14ac:dyDescent="0.25">
      <c r="A1538" s="2">
        <v>3361.3710000000001</v>
      </c>
      <c r="B1538" s="2">
        <v>96.802340000000001</v>
      </c>
    </row>
    <row r="1539" spans="1:2" x14ac:dyDescent="0.25">
      <c r="A1539" s="2">
        <v>3363.299</v>
      </c>
      <c r="B1539" s="2">
        <v>96.779960000000003</v>
      </c>
    </row>
    <row r="1540" spans="1:2" x14ac:dyDescent="0.25">
      <c r="A1540" s="2">
        <v>3365.2280000000001</v>
      </c>
      <c r="B1540" s="2">
        <v>96.761849999999995</v>
      </c>
    </row>
    <row r="1541" spans="1:2" x14ac:dyDescent="0.25">
      <c r="A1541" s="2">
        <v>3367.1559999999999</v>
      </c>
      <c r="B1541" s="2">
        <v>96.745379999999997</v>
      </c>
    </row>
    <row r="1542" spans="1:2" x14ac:dyDescent="0.25">
      <c r="A1542" s="2">
        <v>3369.085</v>
      </c>
      <c r="B1542" s="2">
        <v>96.740920000000003</v>
      </c>
    </row>
    <row r="1543" spans="1:2" x14ac:dyDescent="0.25">
      <c r="A1543" s="2">
        <v>3371.0129999999999</v>
      </c>
      <c r="B1543" s="2">
        <v>96.729569999999995</v>
      </c>
    </row>
    <row r="1544" spans="1:2" x14ac:dyDescent="0.25">
      <c r="A1544" s="2">
        <v>3372.942</v>
      </c>
      <c r="B1544" s="2">
        <v>96.720659999999995</v>
      </c>
    </row>
    <row r="1545" spans="1:2" x14ac:dyDescent="0.25">
      <c r="A1545" s="2">
        <v>3374.87</v>
      </c>
      <c r="B1545" s="2">
        <v>96.712680000000006</v>
      </c>
    </row>
    <row r="1546" spans="1:2" x14ac:dyDescent="0.25">
      <c r="A1546" s="2">
        <v>3376.799</v>
      </c>
      <c r="B1546" s="2">
        <v>96.703059999999994</v>
      </c>
    </row>
    <row r="1547" spans="1:2" x14ac:dyDescent="0.25">
      <c r="A1547" s="2">
        <v>3378.7269999999999</v>
      </c>
      <c r="B1547" s="2">
        <v>96.680260000000004</v>
      </c>
    </row>
    <row r="1548" spans="1:2" x14ac:dyDescent="0.25">
      <c r="A1548" s="2">
        <v>3380.6559999999999</v>
      </c>
      <c r="B1548" s="2">
        <v>96.661410000000004</v>
      </c>
    </row>
    <row r="1549" spans="1:2" x14ac:dyDescent="0.25">
      <c r="A1549" s="2">
        <v>3382.5839999999998</v>
      </c>
      <c r="B1549" s="2">
        <v>96.644319999999993</v>
      </c>
    </row>
    <row r="1550" spans="1:2" x14ac:dyDescent="0.25">
      <c r="A1550" s="2">
        <v>3384.5129999999999</v>
      </c>
      <c r="B1550" s="2">
        <v>96.618380000000002</v>
      </c>
    </row>
    <row r="1551" spans="1:2" x14ac:dyDescent="0.25">
      <c r="A1551" s="2">
        <v>3386.4409999999998</v>
      </c>
      <c r="B1551" s="2">
        <v>96.597719999999995</v>
      </c>
    </row>
    <row r="1552" spans="1:2" x14ac:dyDescent="0.25">
      <c r="A1552" s="2">
        <v>3388.37</v>
      </c>
      <c r="B1552" s="2">
        <v>96.583439999999996</v>
      </c>
    </row>
    <row r="1553" spans="1:2" x14ac:dyDescent="0.25">
      <c r="A1553" s="2">
        <v>3390.2979999999998</v>
      </c>
      <c r="B1553" s="2">
        <v>96.577870000000004</v>
      </c>
    </row>
    <row r="1554" spans="1:2" x14ac:dyDescent="0.25">
      <c r="A1554" s="2">
        <v>3392.2269999999999</v>
      </c>
      <c r="B1554" s="2">
        <v>96.569569999999999</v>
      </c>
    </row>
    <row r="1555" spans="1:2" x14ac:dyDescent="0.25">
      <c r="A1555" s="2">
        <v>3394.1550000000002</v>
      </c>
      <c r="B1555" s="2">
        <v>96.563519999999997</v>
      </c>
    </row>
    <row r="1556" spans="1:2" x14ac:dyDescent="0.25">
      <c r="A1556" s="2">
        <v>3396.0830000000001</v>
      </c>
      <c r="B1556" s="2">
        <v>96.562579999999997</v>
      </c>
    </row>
    <row r="1557" spans="1:2" x14ac:dyDescent="0.25">
      <c r="A1557" s="2">
        <v>3398.0120000000002</v>
      </c>
      <c r="B1557" s="2">
        <v>96.554569999999998</v>
      </c>
    </row>
    <row r="1558" spans="1:2" x14ac:dyDescent="0.25">
      <c r="A1558" s="2">
        <v>3399.9409999999998</v>
      </c>
      <c r="B1558" s="2">
        <v>96.551450000000003</v>
      </c>
    </row>
    <row r="1559" spans="1:2" x14ac:dyDescent="0.25">
      <c r="A1559" s="2">
        <v>3401.8690000000001</v>
      </c>
      <c r="B1559" s="2">
        <v>96.555790000000002</v>
      </c>
    </row>
    <row r="1560" spans="1:2" x14ac:dyDescent="0.25">
      <c r="A1560" s="2">
        <v>3403.7979999999998</v>
      </c>
      <c r="B1560" s="2">
        <v>96.546859999999995</v>
      </c>
    </row>
    <row r="1561" spans="1:2" x14ac:dyDescent="0.25">
      <c r="A1561" s="2">
        <v>3405.7260000000001</v>
      </c>
      <c r="B1561" s="2">
        <v>96.523380000000003</v>
      </c>
    </row>
    <row r="1562" spans="1:2" x14ac:dyDescent="0.25">
      <c r="A1562" s="2">
        <v>3407.6550000000002</v>
      </c>
      <c r="B1562" s="2">
        <v>96.511340000000004</v>
      </c>
    </row>
    <row r="1563" spans="1:2" x14ac:dyDescent="0.25">
      <c r="A1563" s="2">
        <v>3409.5830000000001</v>
      </c>
      <c r="B1563" s="2">
        <v>96.505260000000007</v>
      </c>
    </row>
    <row r="1564" spans="1:2" x14ac:dyDescent="0.25">
      <c r="A1564" s="2">
        <v>3411.511</v>
      </c>
      <c r="B1564" s="2">
        <v>96.498000000000005</v>
      </c>
    </row>
    <row r="1565" spans="1:2" x14ac:dyDescent="0.25">
      <c r="A1565" s="2">
        <v>3413.44</v>
      </c>
      <c r="B1565" s="2">
        <v>96.498230000000007</v>
      </c>
    </row>
    <row r="1566" spans="1:2" x14ac:dyDescent="0.25">
      <c r="A1566" s="2">
        <v>3415.3690000000001</v>
      </c>
      <c r="B1566" s="2">
        <v>96.502279999999999</v>
      </c>
    </row>
    <row r="1567" spans="1:2" x14ac:dyDescent="0.25">
      <c r="A1567" s="2">
        <v>3417.297</v>
      </c>
      <c r="B1567" s="2">
        <v>96.499529999999993</v>
      </c>
    </row>
    <row r="1568" spans="1:2" x14ac:dyDescent="0.25">
      <c r="A1568" s="2">
        <v>3419.2260000000001</v>
      </c>
      <c r="B1568" s="2">
        <v>96.490020000000001</v>
      </c>
    </row>
    <row r="1569" spans="1:2" x14ac:dyDescent="0.25">
      <c r="A1569" s="2">
        <v>3421.154</v>
      </c>
      <c r="B1569" s="2">
        <v>96.49297</v>
      </c>
    </row>
    <row r="1570" spans="1:2" x14ac:dyDescent="0.25">
      <c r="A1570" s="2">
        <v>3423.0830000000001</v>
      </c>
      <c r="B1570" s="2">
        <v>96.509469999999993</v>
      </c>
    </row>
    <row r="1571" spans="1:2" x14ac:dyDescent="0.25">
      <c r="A1571" s="2">
        <v>3425.011</v>
      </c>
      <c r="B1571" s="2">
        <v>96.516059999999996</v>
      </c>
    </row>
    <row r="1572" spans="1:2" x14ac:dyDescent="0.25">
      <c r="A1572" s="2">
        <v>3426.9389999999999</v>
      </c>
      <c r="B1572" s="2">
        <v>96.512060000000005</v>
      </c>
    </row>
    <row r="1573" spans="1:2" x14ac:dyDescent="0.25">
      <c r="A1573" s="2">
        <v>3428.8679999999999</v>
      </c>
      <c r="B1573" s="2">
        <v>96.511259999999993</v>
      </c>
    </row>
    <row r="1574" spans="1:2" x14ac:dyDescent="0.25">
      <c r="A1574" s="2">
        <v>3430.797</v>
      </c>
      <c r="B1574" s="2">
        <v>96.512780000000006</v>
      </c>
    </row>
    <row r="1575" spans="1:2" x14ac:dyDescent="0.25">
      <c r="A1575" s="2">
        <v>3432.7249999999999</v>
      </c>
      <c r="B1575" s="2">
        <v>96.525000000000006</v>
      </c>
    </row>
    <row r="1576" spans="1:2" x14ac:dyDescent="0.25">
      <c r="A1576" s="2">
        <v>3434.654</v>
      </c>
      <c r="B1576" s="2">
        <v>96.539739999999995</v>
      </c>
    </row>
    <row r="1577" spans="1:2" x14ac:dyDescent="0.25">
      <c r="A1577" s="2">
        <v>3436.5819999999999</v>
      </c>
      <c r="B1577" s="2">
        <v>96.540120000000002</v>
      </c>
    </row>
    <row r="1578" spans="1:2" x14ac:dyDescent="0.25">
      <c r="A1578" s="2">
        <v>3438.51</v>
      </c>
      <c r="B1578" s="2">
        <v>96.540660000000003</v>
      </c>
    </row>
    <row r="1579" spans="1:2" x14ac:dyDescent="0.25">
      <c r="A1579" s="2">
        <v>3440.4389999999999</v>
      </c>
      <c r="B1579" s="2">
        <v>96.550899999999999</v>
      </c>
    </row>
    <row r="1580" spans="1:2" x14ac:dyDescent="0.25">
      <c r="A1580" s="2">
        <v>3442.3670000000002</v>
      </c>
      <c r="B1580" s="2">
        <v>96.558999999999997</v>
      </c>
    </row>
    <row r="1581" spans="1:2" x14ac:dyDescent="0.25">
      <c r="A1581" s="2">
        <v>3444.2959999999998</v>
      </c>
      <c r="B1581" s="2">
        <v>96.571110000000004</v>
      </c>
    </row>
    <row r="1582" spans="1:2" x14ac:dyDescent="0.25">
      <c r="A1582" s="2">
        <v>3446.2249999999999</v>
      </c>
      <c r="B1582" s="2">
        <v>96.576700000000002</v>
      </c>
    </row>
    <row r="1583" spans="1:2" x14ac:dyDescent="0.25">
      <c r="A1583" s="2">
        <v>3448.1529999999998</v>
      </c>
      <c r="B1583" s="2">
        <v>96.600449999999995</v>
      </c>
    </row>
    <row r="1584" spans="1:2" x14ac:dyDescent="0.25">
      <c r="A1584" s="2">
        <v>3450.0819999999999</v>
      </c>
      <c r="B1584" s="2">
        <v>96.631699999999995</v>
      </c>
    </row>
    <row r="1585" spans="1:2" x14ac:dyDescent="0.25">
      <c r="A1585" s="2">
        <v>3452.01</v>
      </c>
      <c r="B1585" s="2">
        <v>96.646680000000003</v>
      </c>
    </row>
    <row r="1586" spans="1:2" x14ac:dyDescent="0.25">
      <c r="A1586" s="2">
        <v>3453.9380000000001</v>
      </c>
      <c r="B1586" s="2">
        <v>96.658450000000002</v>
      </c>
    </row>
    <row r="1587" spans="1:2" x14ac:dyDescent="0.25">
      <c r="A1587" s="2">
        <v>3455.8670000000002</v>
      </c>
      <c r="B1587" s="2">
        <v>96.674580000000006</v>
      </c>
    </row>
    <row r="1588" spans="1:2" x14ac:dyDescent="0.25">
      <c r="A1588" s="2">
        <v>3457.7950000000001</v>
      </c>
      <c r="B1588" s="2">
        <v>96.687359999999998</v>
      </c>
    </row>
    <row r="1589" spans="1:2" x14ac:dyDescent="0.25">
      <c r="A1589" s="2">
        <v>3459.7240000000002</v>
      </c>
      <c r="B1589" s="2">
        <v>96.698560000000001</v>
      </c>
    </row>
    <row r="1590" spans="1:2" x14ac:dyDescent="0.25">
      <c r="A1590" s="2">
        <v>3461.6529999999998</v>
      </c>
      <c r="B1590" s="2">
        <v>96.715029999999999</v>
      </c>
    </row>
    <row r="1591" spans="1:2" x14ac:dyDescent="0.25">
      <c r="A1591" s="2">
        <v>3463.5810000000001</v>
      </c>
      <c r="B1591" s="2">
        <v>96.733810000000005</v>
      </c>
    </row>
    <row r="1592" spans="1:2" x14ac:dyDescent="0.25">
      <c r="A1592" s="2">
        <v>3465.51</v>
      </c>
      <c r="B1592" s="2">
        <v>96.756770000000003</v>
      </c>
    </row>
    <row r="1593" spans="1:2" x14ac:dyDescent="0.25">
      <c r="A1593" s="2">
        <v>3467.4380000000001</v>
      </c>
      <c r="B1593" s="2">
        <v>96.780320000000003</v>
      </c>
    </row>
    <row r="1594" spans="1:2" x14ac:dyDescent="0.25">
      <c r="A1594" s="2">
        <v>3469.366</v>
      </c>
      <c r="B1594" s="2">
        <v>96.796629999999993</v>
      </c>
    </row>
    <row r="1595" spans="1:2" x14ac:dyDescent="0.25">
      <c r="A1595" s="2">
        <v>3471.2950000000001</v>
      </c>
      <c r="B1595" s="2">
        <v>96.816130000000001</v>
      </c>
    </row>
    <row r="1596" spans="1:2" x14ac:dyDescent="0.25">
      <c r="A1596" s="2">
        <v>3473.223</v>
      </c>
      <c r="B1596" s="2">
        <v>96.836539999999999</v>
      </c>
    </row>
    <row r="1597" spans="1:2" x14ac:dyDescent="0.25">
      <c r="A1597" s="2">
        <v>3475.152</v>
      </c>
      <c r="B1597" s="2">
        <v>96.851309999999998</v>
      </c>
    </row>
    <row r="1598" spans="1:2" x14ac:dyDescent="0.25">
      <c r="A1598" s="2">
        <v>3477.0810000000001</v>
      </c>
      <c r="B1598" s="2">
        <v>96.871070000000003</v>
      </c>
    </row>
    <row r="1599" spans="1:2" x14ac:dyDescent="0.25">
      <c r="A1599" s="2">
        <v>3479.009</v>
      </c>
      <c r="B1599" s="2">
        <v>96.881140000000002</v>
      </c>
    </row>
    <row r="1600" spans="1:2" x14ac:dyDescent="0.25">
      <c r="A1600" s="2">
        <v>3480.9380000000001</v>
      </c>
      <c r="B1600" s="2">
        <v>96.884699999999995</v>
      </c>
    </row>
    <row r="1601" spans="1:2" x14ac:dyDescent="0.25">
      <c r="A1601" s="2">
        <v>3482.866</v>
      </c>
      <c r="B1601" s="2">
        <v>96.912670000000006</v>
      </c>
    </row>
    <row r="1602" spans="1:2" x14ac:dyDescent="0.25">
      <c r="A1602" s="2">
        <v>3484.7939999999999</v>
      </c>
      <c r="B1602" s="2">
        <v>96.971419999999995</v>
      </c>
    </row>
    <row r="1603" spans="1:2" x14ac:dyDescent="0.25">
      <c r="A1603" s="2">
        <v>3486.723</v>
      </c>
      <c r="B1603" s="2">
        <v>97.003</v>
      </c>
    </row>
    <row r="1604" spans="1:2" x14ac:dyDescent="0.25">
      <c r="A1604" s="2">
        <v>3488.6509999999998</v>
      </c>
      <c r="B1604" s="2">
        <v>97.007930000000002</v>
      </c>
    </row>
    <row r="1605" spans="1:2" x14ac:dyDescent="0.25">
      <c r="A1605" s="2">
        <v>3490.58</v>
      </c>
      <c r="B1605" s="2">
        <v>97.027979999999999</v>
      </c>
    </row>
    <row r="1606" spans="1:2" x14ac:dyDescent="0.25">
      <c r="A1606" s="2">
        <v>3492.509</v>
      </c>
      <c r="B1606" s="2">
        <v>97.046779999999998</v>
      </c>
    </row>
    <row r="1607" spans="1:2" x14ac:dyDescent="0.25">
      <c r="A1607" s="2">
        <v>3494.4369999999999</v>
      </c>
      <c r="B1607" s="2">
        <v>97.062950000000001</v>
      </c>
    </row>
    <row r="1608" spans="1:2" x14ac:dyDescent="0.25">
      <c r="A1608" s="2">
        <v>3496.3649999999998</v>
      </c>
      <c r="B1608" s="2">
        <v>97.080399999999997</v>
      </c>
    </row>
    <row r="1609" spans="1:2" x14ac:dyDescent="0.25">
      <c r="A1609" s="2">
        <v>3498.2939999999999</v>
      </c>
      <c r="B1609" s="2">
        <v>97.098910000000004</v>
      </c>
    </row>
    <row r="1610" spans="1:2" x14ac:dyDescent="0.25">
      <c r="A1610" s="2">
        <v>3500.2220000000002</v>
      </c>
      <c r="B1610" s="2">
        <v>97.102779999999996</v>
      </c>
    </row>
    <row r="1611" spans="1:2" x14ac:dyDescent="0.25">
      <c r="A1611" s="2">
        <v>3502.1509999999998</v>
      </c>
      <c r="B1611" s="2">
        <v>97.107010000000002</v>
      </c>
    </row>
    <row r="1612" spans="1:2" x14ac:dyDescent="0.25">
      <c r="A1612" s="2">
        <v>3504.0790000000002</v>
      </c>
      <c r="B1612" s="2">
        <v>97.140289999999993</v>
      </c>
    </row>
    <row r="1613" spans="1:2" x14ac:dyDescent="0.25">
      <c r="A1613" s="2">
        <v>3506.0079999999998</v>
      </c>
      <c r="B1613" s="2">
        <v>97.183390000000003</v>
      </c>
    </row>
    <row r="1614" spans="1:2" x14ac:dyDescent="0.25">
      <c r="A1614" s="2">
        <v>3507.9369999999999</v>
      </c>
      <c r="B1614" s="2">
        <v>97.190209999999993</v>
      </c>
    </row>
    <row r="1615" spans="1:2" x14ac:dyDescent="0.25">
      <c r="A1615" s="2">
        <v>3509.8649999999998</v>
      </c>
      <c r="B1615" s="2">
        <v>97.207440000000005</v>
      </c>
    </row>
    <row r="1616" spans="1:2" x14ac:dyDescent="0.25">
      <c r="A1616" s="2">
        <v>3511.7930000000001</v>
      </c>
      <c r="B1616" s="2">
        <v>97.251369999999994</v>
      </c>
    </row>
    <row r="1617" spans="1:2" x14ac:dyDescent="0.25">
      <c r="A1617" s="2">
        <v>3513.7220000000002</v>
      </c>
      <c r="B1617" s="2">
        <v>97.289259999999999</v>
      </c>
    </row>
    <row r="1618" spans="1:2" x14ac:dyDescent="0.25">
      <c r="A1618" s="2">
        <v>3515.65</v>
      </c>
      <c r="B1618" s="2">
        <v>97.320260000000005</v>
      </c>
    </row>
    <row r="1619" spans="1:2" x14ac:dyDescent="0.25">
      <c r="A1619" s="2">
        <v>3517.5790000000002</v>
      </c>
      <c r="B1619" s="2">
        <v>97.334479999999999</v>
      </c>
    </row>
    <row r="1620" spans="1:2" x14ac:dyDescent="0.25">
      <c r="A1620" s="2">
        <v>3519.5070000000001</v>
      </c>
      <c r="B1620" s="2">
        <v>97.338449999999995</v>
      </c>
    </row>
    <row r="1621" spans="1:2" x14ac:dyDescent="0.25">
      <c r="A1621" s="2">
        <v>3521.4360000000001</v>
      </c>
      <c r="B1621" s="2">
        <v>97.330169999999995</v>
      </c>
    </row>
    <row r="1622" spans="1:2" x14ac:dyDescent="0.25">
      <c r="A1622" s="2">
        <v>3523.3649999999998</v>
      </c>
      <c r="B1622" s="2">
        <v>97.323229999999995</v>
      </c>
    </row>
    <row r="1623" spans="1:2" x14ac:dyDescent="0.25">
      <c r="A1623" s="2">
        <v>3525.2930000000001</v>
      </c>
      <c r="B1623" s="2">
        <v>97.344899999999996</v>
      </c>
    </row>
    <row r="1624" spans="1:2" x14ac:dyDescent="0.25">
      <c r="A1624" s="2">
        <v>3527.221</v>
      </c>
      <c r="B1624" s="2">
        <v>97.365430000000003</v>
      </c>
    </row>
    <row r="1625" spans="1:2" x14ac:dyDescent="0.25">
      <c r="A1625" s="2">
        <v>3529.15</v>
      </c>
      <c r="B1625" s="2">
        <v>97.400649999999999</v>
      </c>
    </row>
    <row r="1626" spans="1:2" x14ac:dyDescent="0.25">
      <c r="A1626" s="2">
        <v>3531.078</v>
      </c>
      <c r="B1626" s="2">
        <v>97.453090000000003</v>
      </c>
    </row>
    <row r="1627" spans="1:2" x14ac:dyDescent="0.25">
      <c r="A1627" s="2">
        <v>3533.0070000000001</v>
      </c>
      <c r="B1627" s="2">
        <v>97.499070000000003</v>
      </c>
    </row>
    <row r="1628" spans="1:2" x14ac:dyDescent="0.25">
      <c r="A1628" s="2">
        <v>3534.9349999999999</v>
      </c>
      <c r="B1628" s="2">
        <v>97.514949999999999</v>
      </c>
    </row>
    <row r="1629" spans="1:2" x14ac:dyDescent="0.25">
      <c r="A1629" s="2">
        <v>3536.864</v>
      </c>
      <c r="B1629" s="2">
        <v>97.531499999999994</v>
      </c>
    </row>
    <row r="1630" spans="1:2" x14ac:dyDescent="0.25">
      <c r="A1630" s="2">
        <v>3538.7919999999999</v>
      </c>
      <c r="B1630" s="2">
        <v>97.569040000000001</v>
      </c>
    </row>
    <row r="1631" spans="1:2" x14ac:dyDescent="0.25">
      <c r="A1631" s="2">
        <v>3540.721</v>
      </c>
      <c r="B1631" s="2">
        <v>97.595489999999998</v>
      </c>
    </row>
    <row r="1632" spans="1:2" x14ac:dyDescent="0.25">
      <c r="A1632" s="2">
        <v>3542.6489999999999</v>
      </c>
      <c r="B1632" s="2">
        <v>97.583650000000006</v>
      </c>
    </row>
    <row r="1633" spans="1:2" x14ac:dyDescent="0.25">
      <c r="A1633" s="2">
        <v>3544.578</v>
      </c>
      <c r="B1633" s="2">
        <v>97.558779999999999</v>
      </c>
    </row>
    <row r="1634" spans="1:2" x14ac:dyDescent="0.25">
      <c r="A1634" s="2">
        <v>3546.5059999999999</v>
      </c>
      <c r="B1634" s="2">
        <v>97.564719999999994</v>
      </c>
    </row>
    <row r="1635" spans="1:2" x14ac:dyDescent="0.25">
      <c r="A1635" s="2">
        <v>3548.4349999999999</v>
      </c>
      <c r="B1635" s="2">
        <v>97.618809999999996</v>
      </c>
    </row>
    <row r="1636" spans="1:2" x14ac:dyDescent="0.25">
      <c r="A1636" s="2">
        <v>3550.3629999999998</v>
      </c>
      <c r="B1636" s="2">
        <v>97.654120000000006</v>
      </c>
    </row>
    <row r="1637" spans="1:2" x14ac:dyDescent="0.25">
      <c r="A1637" s="2">
        <v>3552.2919999999999</v>
      </c>
      <c r="B1637" s="2">
        <v>97.661159999999995</v>
      </c>
    </row>
    <row r="1638" spans="1:2" x14ac:dyDescent="0.25">
      <c r="A1638" s="2">
        <v>3554.22</v>
      </c>
      <c r="B1638" s="2">
        <v>97.700649999999996</v>
      </c>
    </row>
    <row r="1639" spans="1:2" x14ac:dyDescent="0.25">
      <c r="A1639" s="2">
        <v>3556.1489999999999</v>
      </c>
      <c r="B1639" s="2">
        <v>97.749610000000004</v>
      </c>
    </row>
    <row r="1640" spans="1:2" x14ac:dyDescent="0.25">
      <c r="A1640" s="2">
        <v>3558.0770000000002</v>
      </c>
      <c r="B1640" s="2">
        <v>97.781329999999997</v>
      </c>
    </row>
    <row r="1641" spans="1:2" x14ac:dyDescent="0.25">
      <c r="A1641" s="2">
        <v>3560.0059999999999</v>
      </c>
      <c r="B1641" s="2">
        <v>97.804419999999993</v>
      </c>
    </row>
    <row r="1642" spans="1:2" x14ac:dyDescent="0.25">
      <c r="A1642" s="2">
        <v>3561.9340000000002</v>
      </c>
      <c r="B1642" s="2">
        <v>97.823480000000004</v>
      </c>
    </row>
    <row r="1643" spans="1:2" x14ac:dyDescent="0.25">
      <c r="A1643" s="2">
        <v>3563.8629999999998</v>
      </c>
      <c r="B1643" s="2">
        <v>97.789180000000002</v>
      </c>
    </row>
    <row r="1644" spans="1:2" x14ac:dyDescent="0.25">
      <c r="A1644" s="2">
        <v>3565.7910000000002</v>
      </c>
      <c r="B1644" s="2">
        <v>97.687989999999999</v>
      </c>
    </row>
    <row r="1645" spans="1:2" x14ac:dyDescent="0.25">
      <c r="A1645" s="2">
        <v>3567.72</v>
      </c>
      <c r="B1645" s="2">
        <v>97.703670000000002</v>
      </c>
    </row>
    <row r="1646" spans="1:2" x14ac:dyDescent="0.25">
      <c r="A1646" s="2">
        <v>3569.6480000000001</v>
      </c>
      <c r="B1646" s="2">
        <v>97.861980000000003</v>
      </c>
    </row>
    <row r="1647" spans="1:2" x14ac:dyDescent="0.25">
      <c r="A1647" s="2">
        <v>3571.5770000000002</v>
      </c>
      <c r="B1647" s="2">
        <v>97.956869999999995</v>
      </c>
    </row>
    <row r="1648" spans="1:2" x14ac:dyDescent="0.25">
      <c r="A1648" s="2">
        <v>3573.5050000000001</v>
      </c>
      <c r="B1648" s="2">
        <v>97.989810000000006</v>
      </c>
    </row>
    <row r="1649" spans="1:2" x14ac:dyDescent="0.25">
      <c r="A1649" s="2">
        <v>3575.4340000000002</v>
      </c>
      <c r="B1649" s="2">
        <v>98.018169999999998</v>
      </c>
    </row>
    <row r="1650" spans="1:2" x14ac:dyDescent="0.25">
      <c r="A1650" s="2">
        <v>3577.3620000000001</v>
      </c>
      <c r="B1650" s="2">
        <v>98.04504</v>
      </c>
    </row>
    <row r="1651" spans="1:2" x14ac:dyDescent="0.25">
      <c r="A1651" s="2">
        <v>3579.2910000000002</v>
      </c>
      <c r="B1651" s="2">
        <v>98.076189999999997</v>
      </c>
    </row>
    <row r="1652" spans="1:2" x14ac:dyDescent="0.25">
      <c r="A1652" s="2">
        <v>3581.2190000000001</v>
      </c>
      <c r="B1652" s="2">
        <v>98.116159999999994</v>
      </c>
    </row>
    <row r="1653" spans="1:2" x14ac:dyDescent="0.25">
      <c r="A1653" s="2">
        <v>3583.1480000000001</v>
      </c>
      <c r="B1653" s="2">
        <v>98.141040000000004</v>
      </c>
    </row>
    <row r="1654" spans="1:2" x14ac:dyDescent="0.25">
      <c r="A1654" s="2">
        <v>3585.076</v>
      </c>
      <c r="B1654" s="2">
        <v>98.065880000000007</v>
      </c>
    </row>
    <row r="1655" spans="1:2" x14ac:dyDescent="0.25">
      <c r="A1655" s="2">
        <v>3587.0050000000001</v>
      </c>
      <c r="B1655" s="2">
        <v>97.980710000000002</v>
      </c>
    </row>
    <row r="1656" spans="1:2" x14ac:dyDescent="0.25">
      <c r="A1656" s="2">
        <v>3588.933</v>
      </c>
      <c r="B1656" s="2">
        <v>98.081509999999994</v>
      </c>
    </row>
    <row r="1657" spans="1:2" x14ac:dyDescent="0.25">
      <c r="A1657" s="2">
        <v>3590.8620000000001</v>
      </c>
      <c r="B1657" s="2">
        <v>98.230379999999997</v>
      </c>
    </row>
    <row r="1658" spans="1:2" x14ac:dyDescent="0.25">
      <c r="A1658" s="2">
        <v>3592.79</v>
      </c>
      <c r="B1658" s="2">
        <v>98.245769999999993</v>
      </c>
    </row>
    <row r="1659" spans="1:2" x14ac:dyDescent="0.25">
      <c r="A1659" s="2">
        <v>3594.7190000000001</v>
      </c>
      <c r="B1659" s="2">
        <v>98.251320000000007</v>
      </c>
    </row>
    <row r="1660" spans="1:2" x14ac:dyDescent="0.25">
      <c r="A1660" s="2">
        <v>3596.6469999999999</v>
      </c>
      <c r="B1660" s="2">
        <v>98.294920000000005</v>
      </c>
    </row>
    <row r="1661" spans="1:2" x14ac:dyDescent="0.25">
      <c r="A1661" s="2">
        <v>3598.576</v>
      </c>
      <c r="B1661" s="2">
        <v>98.340680000000006</v>
      </c>
    </row>
    <row r="1662" spans="1:2" x14ac:dyDescent="0.25">
      <c r="A1662" s="2">
        <v>3600.5039999999999</v>
      </c>
      <c r="B1662" s="2">
        <v>98.377279999999999</v>
      </c>
    </row>
    <row r="1663" spans="1:2" x14ac:dyDescent="0.25">
      <c r="A1663" s="2">
        <v>3602.433</v>
      </c>
      <c r="B1663" s="2">
        <v>98.442809999999994</v>
      </c>
    </row>
    <row r="1664" spans="1:2" x14ac:dyDescent="0.25">
      <c r="A1664" s="2">
        <v>3604.3609999999999</v>
      </c>
      <c r="B1664" s="2">
        <v>98.46857</v>
      </c>
    </row>
    <row r="1665" spans="1:2" x14ac:dyDescent="0.25">
      <c r="A1665" s="2">
        <v>3606.29</v>
      </c>
      <c r="B1665" s="2">
        <v>98.413920000000005</v>
      </c>
    </row>
    <row r="1666" spans="1:2" x14ac:dyDescent="0.25">
      <c r="A1666" s="2">
        <v>3608.2179999999998</v>
      </c>
      <c r="B1666" s="2">
        <v>98.332080000000005</v>
      </c>
    </row>
    <row r="1667" spans="1:2" x14ac:dyDescent="0.25">
      <c r="A1667" s="2">
        <v>3610.1469999999999</v>
      </c>
      <c r="B1667" s="2">
        <v>98.387029999999996</v>
      </c>
    </row>
    <row r="1668" spans="1:2" x14ac:dyDescent="0.25">
      <c r="A1668" s="2">
        <v>3612.0749999999998</v>
      </c>
      <c r="B1668" s="2">
        <v>98.450069999999997</v>
      </c>
    </row>
    <row r="1669" spans="1:2" x14ac:dyDescent="0.25">
      <c r="A1669" s="2">
        <v>3614.0039999999999</v>
      </c>
      <c r="B1669" s="2">
        <v>98.526210000000006</v>
      </c>
    </row>
    <row r="1670" spans="1:2" x14ac:dyDescent="0.25">
      <c r="A1670" s="2">
        <v>3615.9319999999998</v>
      </c>
      <c r="B1670" s="2">
        <v>98.567700000000002</v>
      </c>
    </row>
    <row r="1671" spans="1:2" x14ac:dyDescent="0.25">
      <c r="A1671" s="2">
        <v>3617.8609999999999</v>
      </c>
      <c r="B1671" s="2">
        <v>98.463449999999995</v>
      </c>
    </row>
    <row r="1672" spans="1:2" x14ac:dyDescent="0.25">
      <c r="A1672" s="2">
        <v>3619.7890000000002</v>
      </c>
      <c r="B1672" s="2">
        <v>98.499949999999998</v>
      </c>
    </row>
    <row r="1673" spans="1:2" x14ac:dyDescent="0.25">
      <c r="A1673" s="2">
        <v>3621.7179999999998</v>
      </c>
      <c r="B1673" s="2">
        <v>98.708950000000002</v>
      </c>
    </row>
    <row r="1674" spans="1:2" x14ac:dyDescent="0.25">
      <c r="A1674" s="2">
        <v>3623.6460000000002</v>
      </c>
      <c r="B1674" s="2">
        <v>98.805310000000006</v>
      </c>
    </row>
    <row r="1675" spans="1:2" x14ac:dyDescent="0.25">
      <c r="A1675" s="2">
        <v>3625.5749999999998</v>
      </c>
      <c r="B1675" s="2">
        <v>98.714200000000005</v>
      </c>
    </row>
    <row r="1676" spans="1:2" x14ac:dyDescent="0.25">
      <c r="A1676" s="2">
        <v>3627.5030000000002</v>
      </c>
      <c r="B1676" s="2">
        <v>98.394739999999999</v>
      </c>
    </row>
    <row r="1677" spans="1:2" x14ac:dyDescent="0.25">
      <c r="A1677" s="2">
        <v>3629.4319999999998</v>
      </c>
      <c r="B1677" s="2">
        <v>98.388509999999997</v>
      </c>
    </row>
    <row r="1678" spans="1:2" x14ac:dyDescent="0.25">
      <c r="A1678" s="2">
        <v>3631.36</v>
      </c>
      <c r="B1678" s="2">
        <v>98.778720000000007</v>
      </c>
    </row>
    <row r="1679" spans="1:2" x14ac:dyDescent="0.25">
      <c r="A1679" s="2">
        <v>3633.2890000000002</v>
      </c>
      <c r="B1679" s="2">
        <v>98.93938</v>
      </c>
    </row>
    <row r="1680" spans="1:2" x14ac:dyDescent="0.25">
      <c r="A1680" s="2">
        <v>3635.2170000000001</v>
      </c>
      <c r="B1680" s="2">
        <v>99.008750000000006</v>
      </c>
    </row>
    <row r="1681" spans="1:2" x14ac:dyDescent="0.25">
      <c r="A1681" s="2">
        <v>3637.1460000000002</v>
      </c>
      <c r="B1681" s="2">
        <v>99.060919999999996</v>
      </c>
    </row>
    <row r="1682" spans="1:2" x14ac:dyDescent="0.25">
      <c r="A1682" s="2">
        <v>3639.0740000000001</v>
      </c>
      <c r="B1682" s="2">
        <v>99.088610000000003</v>
      </c>
    </row>
    <row r="1683" spans="1:2" x14ac:dyDescent="0.25">
      <c r="A1683" s="2">
        <v>3641.0030000000002</v>
      </c>
      <c r="B1683" s="2">
        <v>99.101939999999999</v>
      </c>
    </row>
    <row r="1684" spans="1:2" x14ac:dyDescent="0.25">
      <c r="A1684" s="2">
        <v>3642.931</v>
      </c>
      <c r="B1684" s="2">
        <v>99.102159999999998</v>
      </c>
    </row>
    <row r="1685" spans="1:2" x14ac:dyDescent="0.25">
      <c r="A1685" s="2">
        <v>3644.86</v>
      </c>
      <c r="B1685" s="2">
        <v>99.013400000000004</v>
      </c>
    </row>
    <row r="1686" spans="1:2" x14ac:dyDescent="0.25">
      <c r="A1686" s="2">
        <v>3646.788</v>
      </c>
      <c r="B1686" s="2">
        <v>98.767179999999996</v>
      </c>
    </row>
    <row r="1687" spans="1:2" x14ac:dyDescent="0.25">
      <c r="A1687" s="2">
        <v>3648.7170000000001</v>
      </c>
      <c r="B1687" s="2">
        <v>98.598159999999993</v>
      </c>
    </row>
    <row r="1688" spans="1:2" x14ac:dyDescent="0.25">
      <c r="A1688" s="2">
        <v>3650.645</v>
      </c>
      <c r="B1688" s="2">
        <v>98.802170000000004</v>
      </c>
    </row>
    <row r="1689" spans="1:2" x14ac:dyDescent="0.25">
      <c r="A1689" s="2">
        <v>3652.5740000000001</v>
      </c>
      <c r="B1689" s="2">
        <v>99.152100000000004</v>
      </c>
    </row>
    <row r="1690" spans="1:2" x14ac:dyDescent="0.25">
      <c r="A1690" s="2">
        <v>3654.502</v>
      </c>
      <c r="B1690" s="2">
        <v>99.160939999999997</v>
      </c>
    </row>
    <row r="1691" spans="1:2" x14ac:dyDescent="0.25">
      <c r="A1691" s="2">
        <v>3656.431</v>
      </c>
      <c r="B1691" s="2">
        <v>99.106499999999997</v>
      </c>
    </row>
    <row r="1692" spans="1:2" x14ac:dyDescent="0.25">
      <c r="A1692" s="2">
        <v>3658.3589999999999</v>
      </c>
      <c r="B1692" s="2">
        <v>99.259060000000005</v>
      </c>
    </row>
    <row r="1693" spans="1:2" x14ac:dyDescent="0.25">
      <c r="A1693" s="2">
        <v>3660.288</v>
      </c>
      <c r="B1693" s="2">
        <v>99.317300000000003</v>
      </c>
    </row>
    <row r="1694" spans="1:2" x14ac:dyDescent="0.25">
      <c r="A1694" s="2">
        <v>3662.2159999999999</v>
      </c>
      <c r="B1694" s="2">
        <v>99.356309999999993</v>
      </c>
    </row>
    <row r="1695" spans="1:2" x14ac:dyDescent="0.25">
      <c r="A1695" s="2">
        <v>3664.145</v>
      </c>
      <c r="B1695" s="2">
        <v>99.446110000000004</v>
      </c>
    </row>
    <row r="1696" spans="1:2" x14ac:dyDescent="0.25">
      <c r="A1696" s="2">
        <v>3666.0729999999999</v>
      </c>
      <c r="B1696" s="2">
        <v>99.444509999999994</v>
      </c>
    </row>
    <row r="1697" spans="1:2" x14ac:dyDescent="0.25">
      <c r="A1697" s="2">
        <v>3668.002</v>
      </c>
      <c r="B1697" s="2">
        <v>99.203770000000006</v>
      </c>
    </row>
    <row r="1698" spans="1:2" x14ac:dyDescent="0.25">
      <c r="A1698" s="2">
        <v>3669.93</v>
      </c>
      <c r="B1698" s="2">
        <v>98.983599999999996</v>
      </c>
    </row>
    <row r="1699" spans="1:2" x14ac:dyDescent="0.25">
      <c r="A1699" s="2">
        <v>3671.8589999999999</v>
      </c>
      <c r="B1699" s="2">
        <v>99.097629999999995</v>
      </c>
    </row>
    <row r="1700" spans="1:2" x14ac:dyDescent="0.25">
      <c r="A1700" s="2">
        <v>3673.7869999999998</v>
      </c>
      <c r="B1700" s="2">
        <v>98.89667</v>
      </c>
    </row>
    <row r="1701" spans="1:2" x14ac:dyDescent="0.25">
      <c r="A1701" s="2">
        <v>3675.7159999999999</v>
      </c>
      <c r="B1701" s="2">
        <v>98.660740000000004</v>
      </c>
    </row>
    <row r="1702" spans="1:2" x14ac:dyDescent="0.25">
      <c r="A1702" s="2">
        <v>3677.6439999999998</v>
      </c>
      <c r="B1702" s="2">
        <v>99.02543</v>
      </c>
    </row>
    <row r="1703" spans="1:2" x14ac:dyDescent="0.25">
      <c r="A1703" s="2">
        <v>3679.5729999999999</v>
      </c>
      <c r="B1703" s="2">
        <v>99.348979999999997</v>
      </c>
    </row>
    <row r="1704" spans="1:2" x14ac:dyDescent="0.25">
      <c r="A1704" s="2">
        <v>3681.5010000000002</v>
      </c>
      <c r="B1704" s="2">
        <v>99.529309999999995</v>
      </c>
    </row>
    <row r="1705" spans="1:2" x14ac:dyDescent="0.25">
      <c r="A1705" s="2">
        <v>3683.43</v>
      </c>
      <c r="B1705" s="2">
        <v>99.585719999999995</v>
      </c>
    </row>
    <row r="1706" spans="1:2" x14ac:dyDescent="0.25">
      <c r="A1706" s="2">
        <v>3685.3580000000002</v>
      </c>
      <c r="B1706" s="2">
        <v>99.490809999999996</v>
      </c>
    </row>
    <row r="1707" spans="1:2" x14ac:dyDescent="0.25">
      <c r="A1707" s="2">
        <v>3687.2869999999998</v>
      </c>
      <c r="B1707" s="2">
        <v>99.145799999999994</v>
      </c>
    </row>
    <row r="1708" spans="1:2" x14ac:dyDescent="0.25">
      <c r="A1708" s="2">
        <v>3689.2150000000001</v>
      </c>
      <c r="B1708" s="2">
        <v>99.069580000000002</v>
      </c>
    </row>
    <row r="1709" spans="1:2" x14ac:dyDescent="0.25">
      <c r="A1709" s="2">
        <v>3691.1439999999998</v>
      </c>
      <c r="B1709" s="2">
        <v>99.312640000000002</v>
      </c>
    </row>
    <row r="1710" spans="1:2" x14ac:dyDescent="0.25">
      <c r="A1710" s="2">
        <v>3693.0720000000001</v>
      </c>
      <c r="B1710" s="2">
        <v>99.508610000000004</v>
      </c>
    </row>
    <row r="1711" spans="1:2" x14ac:dyDescent="0.25">
      <c r="A1711" s="2">
        <v>3695.0010000000002</v>
      </c>
      <c r="B1711" s="2">
        <v>99.596770000000006</v>
      </c>
    </row>
    <row r="1712" spans="1:2" x14ac:dyDescent="0.25">
      <c r="A1712" s="2">
        <v>3696.9290000000001</v>
      </c>
      <c r="B1712" s="2">
        <v>99.620490000000004</v>
      </c>
    </row>
    <row r="1713" spans="1:2" x14ac:dyDescent="0.25">
      <c r="A1713" s="2">
        <v>3698.8580000000002</v>
      </c>
      <c r="B1713" s="2">
        <v>99.589690000000004</v>
      </c>
    </row>
    <row r="1714" spans="1:2" x14ac:dyDescent="0.25">
      <c r="A1714" s="2">
        <v>3700.7860000000001</v>
      </c>
      <c r="B1714" s="2">
        <v>99.498630000000006</v>
      </c>
    </row>
    <row r="1715" spans="1:2" x14ac:dyDescent="0.25">
      <c r="A1715" s="2">
        <v>3702.7150000000001</v>
      </c>
      <c r="B1715" s="2">
        <v>99.552769999999995</v>
      </c>
    </row>
    <row r="1716" spans="1:2" x14ac:dyDescent="0.25">
      <c r="A1716" s="2">
        <v>3704.643</v>
      </c>
      <c r="B1716" s="2">
        <v>99.641890000000004</v>
      </c>
    </row>
    <row r="1717" spans="1:2" x14ac:dyDescent="0.25">
      <c r="A1717" s="2">
        <v>3706.5720000000001</v>
      </c>
      <c r="B1717" s="2">
        <v>99.594059999999999</v>
      </c>
    </row>
    <row r="1718" spans="1:2" x14ac:dyDescent="0.25">
      <c r="A1718" s="2">
        <v>3708.5</v>
      </c>
      <c r="B1718" s="2">
        <v>99.427800000000005</v>
      </c>
    </row>
    <row r="1719" spans="1:2" x14ac:dyDescent="0.25">
      <c r="A1719" s="2">
        <v>3710.4290000000001</v>
      </c>
      <c r="B1719" s="2">
        <v>99.230819999999994</v>
      </c>
    </row>
    <row r="1720" spans="1:2" x14ac:dyDescent="0.25">
      <c r="A1720" s="2">
        <v>3712.357</v>
      </c>
      <c r="B1720" s="2">
        <v>99.238219999999998</v>
      </c>
    </row>
    <row r="1721" spans="1:2" x14ac:dyDescent="0.25">
      <c r="A1721" s="2">
        <v>3714.2860000000001</v>
      </c>
      <c r="B1721" s="2">
        <v>99.48903</v>
      </c>
    </row>
    <row r="1722" spans="1:2" x14ac:dyDescent="0.25">
      <c r="A1722" s="2">
        <v>3716.2139999999999</v>
      </c>
      <c r="B1722" s="2">
        <v>99.593999999999994</v>
      </c>
    </row>
    <row r="1723" spans="1:2" x14ac:dyDescent="0.25">
      <c r="A1723" s="2">
        <v>3718.143</v>
      </c>
      <c r="B1723" s="2">
        <v>99.562269999999998</v>
      </c>
    </row>
    <row r="1724" spans="1:2" x14ac:dyDescent="0.25">
      <c r="A1724" s="2">
        <v>3720.0709999999999</v>
      </c>
      <c r="B1724" s="2">
        <v>99.514759999999995</v>
      </c>
    </row>
    <row r="1725" spans="1:2" x14ac:dyDescent="0.25">
      <c r="A1725" s="2">
        <v>3722</v>
      </c>
      <c r="B1725" s="2">
        <v>99.500950000000003</v>
      </c>
    </row>
    <row r="1726" spans="1:2" x14ac:dyDescent="0.25">
      <c r="A1726" s="2">
        <v>3723.9279999999999</v>
      </c>
      <c r="B1726" s="2">
        <v>99.541359999999997</v>
      </c>
    </row>
    <row r="1727" spans="1:2" x14ac:dyDescent="0.25">
      <c r="A1727" s="2">
        <v>3725.857</v>
      </c>
      <c r="B1727" s="2">
        <v>99.600880000000004</v>
      </c>
    </row>
    <row r="1728" spans="1:2" x14ac:dyDescent="0.25">
      <c r="A1728" s="2">
        <v>3727.7849999999999</v>
      </c>
      <c r="B1728" s="2">
        <v>99.739459999999994</v>
      </c>
    </row>
    <row r="1729" spans="1:2" x14ac:dyDescent="0.25">
      <c r="A1729" s="2">
        <v>3729.7139999999999</v>
      </c>
      <c r="B1729" s="2">
        <v>99.773579999999995</v>
      </c>
    </row>
    <row r="1730" spans="1:2" x14ac:dyDescent="0.25">
      <c r="A1730" s="2">
        <v>3731.6419999999998</v>
      </c>
      <c r="B1730" s="2">
        <v>99.633510000000001</v>
      </c>
    </row>
    <row r="1731" spans="1:2" x14ac:dyDescent="0.25">
      <c r="A1731" s="2">
        <v>3733.5709999999999</v>
      </c>
      <c r="B1731" s="2">
        <v>99.620800000000003</v>
      </c>
    </row>
    <row r="1732" spans="1:2" x14ac:dyDescent="0.25">
      <c r="A1732" s="2">
        <v>3735.4989999999998</v>
      </c>
      <c r="B1732" s="2">
        <v>99.634789999999995</v>
      </c>
    </row>
    <row r="1733" spans="1:2" x14ac:dyDescent="0.25">
      <c r="A1733" s="2">
        <v>3737.4270000000001</v>
      </c>
      <c r="B1733" s="2">
        <v>99.854429999999994</v>
      </c>
    </row>
    <row r="1734" spans="1:2" x14ac:dyDescent="0.25">
      <c r="A1734" s="2">
        <v>3739.3560000000002</v>
      </c>
      <c r="B1734" s="2">
        <v>100</v>
      </c>
    </row>
    <row r="1735" spans="1:2" x14ac:dyDescent="0.25">
      <c r="A1735" s="2">
        <v>3741.2849999999999</v>
      </c>
      <c r="B1735" s="2">
        <v>99.738820000000004</v>
      </c>
    </row>
    <row r="1736" spans="1:2" x14ac:dyDescent="0.25">
      <c r="A1736" s="2">
        <v>3743.2130000000002</v>
      </c>
      <c r="B1736" s="2">
        <v>98.992080000000001</v>
      </c>
    </row>
    <row r="1737" spans="1:2" x14ac:dyDescent="0.25">
      <c r="A1737" s="2">
        <v>3745.1419999999998</v>
      </c>
      <c r="B1737" s="2">
        <v>98.712370000000007</v>
      </c>
    </row>
    <row r="1738" spans="1:2" x14ac:dyDescent="0.25">
      <c r="A1738" s="2">
        <v>3747.07</v>
      </c>
      <c r="B1738" s="2">
        <v>98.82996</v>
      </c>
    </row>
    <row r="1739" spans="1:2" x14ac:dyDescent="0.25">
      <c r="A1739" s="2">
        <v>3748.9989999999998</v>
      </c>
      <c r="B1739" s="2">
        <v>98.432910000000007</v>
      </c>
    </row>
    <row r="1740" spans="1:2" x14ac:dyDescent="0.25">
      <c r="A1740" s="2">
        <v>3750.9270000000001</v>
      </c>
      <c r="B1740" s="2">
        <v>98.206059999999994</v>
      </c>
    </row>
    <row r="1741" spans="1:2" x14ac:dyDescent="0.25">
      <c r="A1741" s="2">
        <v>3752.855</v>
      </c>
      <c r="B1741" s="2">
        <v>98.374870000000001</v>
      </c>
    </row>
    <row r="1742" spans="1:2" x14ac:dyDescent="0.25">
      <c r="A1742" s="2">
        <v>3754.7840000000001</v>
      </c>
      <c r="B1742" s="2">
        <v>98.642830000000004</v>
      </c>
    </row>
    <row r="1743" spans="1:2" x14ac:dyDescent="0.25">
      <c r="A1743" s="2">
        <v>3756.7130000000002</v>
      </c>
      <c r="B1743" s="2">
        <v>98.578389999999999</v>
      </c>
    </row>
    <row r="1744" spans="1:2" x14ac:dyDescent="0.25">
      <c r="A1744" s="2">
        <v>3758.6410000000001</v>
      </c>
      <c r="B1744" s="2">
        <v>98.467449999999999</v>
      </c>
    </row>
    <row r="1745" spans="1:2" x14ac:dyDescent="0.25">
      <c r="A1745" s="2">
        <v>3760.57</v>
      </c>
      <c r="B1745" s="2">
        <v>98.453900000000004</v>
      </c>
    </row>
    <row r="1746" spans="1:2" x14ac:dyDescent="0.25">
      <c r="A1746" s="2">
        <v>3762.498</v>
      </c>
      <c r="B1746" s="2">
        <v>98.50112</v>
      </c>
    </row>
    <row r="1747" spans="1:2" x14ac:dyDescent="0.25">
      <c r="A1747" s="2">
        <v>3764.4270000000001</v>
      </c>
      <c r="B1747" s="2">
        <v>98.391199999999998</v>
      </c>
    </row>
    <row r="1748" spans="1:2" x14ac:dyDescent="0.25">
      <c r="A1748" s="2">
        <v>3766.355</v>
      </c>
      <c r="B1748" s="2">
        <v>98.335710000000006</v>
      </c>
    </row>
    <row r="1749" spans="1:2" x14ac:dyDescent="0.25">
      <c r="A1749" s="2">
        <v>3768.2829999999999</v>
      </c>
      <c r="B1749" s="2">
        <v>98.262500000000003</v>
      </c>
    </row>
    <row r="1750" spans="1:2" x14ac:dyDescent="0.25">
      <c r="A1750" s="2">
        <v>3770.212</v>
      </c>
      <c r="B1750" s="2">
        <v>98.237920000000003</v>
      </c>
    </row>
    <row r="1751" spans="1:2" x14ac:dyDescent="0.25">
      <c r="A1751" s="2">
        <v>3772.1410000000001</v>
      </c>
      <c r="B1751" s="2">
        <v>98.358879999999999</v>
      </c>
    </row>
    <row r="1752" spans="1:2" x14ac:dyDescent="0.25">
      <c r="A1752" s="2">
        <v>3774.069</v>
      </c>
      <c r="B1752" s="2">
        <v>98.399699999999996</v>
      </c>
    </row>
    <row r="1753" spans="1:2" x14ac:dyDescent="0.25">
      <c r="A1753" s="2">
        <v>3775.998</v>
      </c>
      <c r="B1753" s="2">
        <v>98.345190000000002</v>
      </c>
    </row>
    <row r="1754" spans="1:2" x14ac:dyDescent="0.25">
      <c r="A1754" s="2">
        <v>3777.9259999999999</v>
      </c>
      <c r="B1754" s="2">
        <v>98.24539</v>
      </c>
    </row>
    <row r="1755" spans="1:2" x14ac:dyDescent="0.25">
      <c r="A1755" s="2">
        <v>3779.8539999999998</v>
      </c>
      <c r="B1755" s="2">
        <v>98.202709999999996</v>
      </c>
    </row>
    <row r="1756" spans="1:2" x14ac:dyDescent="0.25">
      <c r="A1756" s="2">
        <v>3781.7829999999999</v>
      </c>
      <c r="B1756" s="2">
        <v>98.276830000000004</v>
      </c>
    </row>
    <row r="1757" spans="1:2" x14ac:dyDescent="0.25">
      <c r="A1757" s="2">
        <v>3783.7109999999998</v>
      </c>
      <c r="B1757" s="2">
        <v>98.255700000000004</v>
      </c>
    </row>
    <row r="1758" spans="1:2" x14ac:dyDescent="0.25">
      <c r="A1758" s="2">
        <v>3785.64</v>
      </c>
      <c r="B1758" s="2">
        <v>98.243219999999994</v>
      </c>
    </row>
    <row r="1759" spans="1:2" x14ac:dyDescent="0.25">
      <c r="A1759" s="2">
        <v>3787.569</v>
      </c>
      <c r="B1759" s="2">
        <v>98.245429999999999</v>
      </c>
    </row>
    <row r="1760" spans="1:2" x14ac:dyDescent="0.25">
      <c r="A1760" s="2">
        <v>3789.4969999999998</v>
      </c>
      <c r="B1760" s="2">
        <v>98.240099999999998</v>
      </c>
    </row>
    <row r="1761" spans="1:2" x14ac:dyDescent="0.25">
      <c r="A1761" s="2">
        <v>3791.4259999999999</v>
      </c>
      <c r="B1761" s="2">
        <v>98.231350000000006</v>
      </c>
    </row>
    <row r="1762" spans="1:2" x14ac:dyDescent="0.25">
      <c r="A1762" s="2">
        <v>3793.3539999999998</v>
      </c>
      <c r="B1762" s="2">
        <v>98.192949999999996</v>
      </c>
    </row>
    <row r="1763" spans="1:2" x14ac:dyDescent="0.25">
      <c r="A1763" s="2">
        <v>3795.2820000000002</v>
      </c>
      <c r="B1763" s="2">
        <v>98.066999999999993</v>
      </c>
    </row>
    <row r="1764" spans="1:2" x14ac:dyDescent="0.25">
      <c r="A1764" s="2">
        <v>3797.2109999999998</v>
      </c>
      <c r="B1764" s="2">
        <v>98.034930000000003</v>
      </c>
    </row>
    <row r="1765" spans="1:2" x14ac:dyDescent="0.25">
      <c r="A1765" s="2">
        <v>3799.1390000000001</v>
      </c>
      <c r="B1765" s="2">
        <v>97.911320000000003</v>
      </c>
    </row>
    <row r="1766" spans="1:2" x14ac:dyDescent="0.25">
      <c r="A1766" s="2">
        <v>3801.0680000000002</v>
      </c>
      <c r="B1766" s="2">
        <v>97.667339999999996</v>
      </c>
    </row>
    <row r="1767" spans="1:2" x14ac:dyDescent="0.25">
      <c r="A1767" s="2">
        <v>3802.9969999999998</v>
      </c>
      <c r="B1767" s="2">
        <v>97.850769999999997</v>
      </c>
    </row>
    <row r="1768" spans="1:2" x14ac:dyDescent="0.25">
      <c r="A1768" s="2">
        <v>3804.9250000000002</v>
      </c>
      <c r="B1768" s="2">
        <v>97.927229999999994</v>
      </c>
    </row>
    <row r="1769" spans="1:2" x14ac:dyDescent="0.25">
      <c r="A1769" s="2">
        <v>3806.8539999999998</v>
      </c>
      <c r="B1769" s="2">
        <v>97.792879999999997</v>
      </c>
    </row>
    <row r="1770" spans="1:2" x14ac:dyDescent="0.25">
      <c r="A1770" s="2">
        <v>3808.7820000000002</v>
      </c>
      <c r="B1770" s="2">
        <v>97.999210000000005</v>
      </c>
    </row>
    <row r="1771" spans="1:2" x14ac:dyDescent="0.25">
      <c r="A1771" s="2">
        <v>3810.71</v>
      </c>
      <c r="B1771" s="2">
        <v>98.125699999999995</v>
      </c>
    </row>
    <row r="1772" spans="1:2" x14ac:dyDescent="0.25">
      <c r="A1772" s="2">
        <v>3812.6390000000001</v>
      </c>
      <c r="B1772" s="2">
        <v>98.056759999999997</v>
      </c>
    </row>
    <row r="1773" spans="1:2" x14ac:dyDescent="0.25">
      <c r="A1773" s="2">
        <v>3814.567</v>
      </c>
      <c r="B1773" s="2">
        <v>97.742949999999993</v>
      </c>
    </row>
    <row r="1774" spans="1:2" x14ac:dyDescent="0.25">
      <c r="A1774" s="2">
        <v>3816.4960000000001</v>
      </c>
      <c r="B1774" s="2">
        <v>97.638050000000007</v>
      </c>
    </row>
    <row r="1775" spans="1:2" x14ac:dyDescent="0.25">
      <c r="A1775" s="2">
        <v>3818.4250000000002</v>
      </c>
      <c r="B1775" s="2">
        <v>97.793499999999995</v>
      </c>
    </row>
    <row r="1776" spans="1:2" x14ac:dyDescent="0.25">
      <c r="A1776" s="2">
        <v>3820.3530000000001</v>
      </c>
      <c r="B1776" s="2">
        <v>97.628709999999998</v>
      </c>
    </row>
    <row r="1777" spans="1:2" x14ac:dyDescent="0.25">
      <c r="A1777" s="2">
        <v>3822.2809999999999</v>
      </c>
      <c r="B1777" s="2">
        <v>97.718670000000003</v>
      </c>
    </row>
    <row r="1778" spans="1:2" x14ac:dyDescent="0.25">
      <c r="A1778" s="2">
        <v>3824.21</v>
      </c>
      <c r="B1778" s="2">
        <v>97.975520000000003</v>
      </c>
    </row>
    <row r="1779" spans="1:2" x14ac:dyDescent="0.25">
      <c r="A1779" s="2">
        <v>3826.1379999999999</v>
      </c>
      <c r="B1779" s="2">
        <v>97.976519999999994</v>
      </c>
    </row>
    <row r="1780" spans="1:2" x14ac:dyDescent="0.25">
      <c r="A1780" s="2">
        <v>3828.067</v>
      </c>
      <c r="B1780" s="2">
        <v>97.992400000000004</v>
      </c>
    </row>
    <row r="1781" spans="1:2" x14ac:dyDescent="0.25">
      <c r="A1781" s="2">
        <v>3829.9949999999999</v>
      </c>
      <c r="B1781" s="2">
        <v>97.929590000000005</v>
      </c>
    </row>
    <row r="1782" spans="1:2" x14ac:dyDescent="0.25">
      <c r="A1782" s="2">
        <v>3831.924</v>
      </c>
      <c r="B1782" s="2">
        <v>97.851550000000003</v>
      </c>
    </row>
    <row r="1783" spans="1:2" x14ac:dyDescent="0.25">
      <c r="A1783" s="2">
        <v>3833.8530000000001</v>
      </c>
      <c r="B1783" s="2">
        <v>97.799440000000004</v>
      </c>
    </row>
    <row r="1784" spans="1:2" x14ac:dyDescent="0.25">
      <c r="A1784" s="2">
        <v>3835.7809999999999</v>
      </c>
      <c r="B1784" s="2">
        <v>97.604089999999999</v>
      </c>
    </row>
    <row r="1785" spans="1:2" x14ac:dyDescent="0.25">
      <c r="A1785" s="2">
        <v>3837.7089999999998</v>
      </c>
      <c r="B1785" s="2">
        <v>97.432100000000005</v>
      </c>
    </row>
    <row r="1786" spans="1:2" x14ac:dyDescent="0.25">
      <c r="A1786" s="2">
        <v>3839.6379999999999</v>
      </c>
      <c r="B1786" s="2">
        <v>97.608469999999997</v>
      </c>
    </row>
    <row r="1787" spans="1:2" x14ac:dyDescent="0.25">
      <c r="A1787" s="2">
        <v>3841.5659999999998</v>
      </c>
      <c r="B1787" s="2">
        <v>97.760509999999996</v>
      </c>
    </row>
    <row r="1788" spans="1:2" x14ac:dyDescent="0.25">
      <c r="A1788" s="2">
        <v>3843.4949999999999</v>
      </c>
      <c r="B1788" s="2">
        <v>97.814419999999998</v>
      </c>
    </row>
    <row r="1789" spans="1:2" x14ac:dyDescent="0.25">
      <c r="A1789" s="2">
        <v>3845.4229999999998</v>
      </c>
      <c r="B1789" s="2">
        <v>97.910740000000004</v>
      </c>
    </row>
    <row r="1790" spans="1:2" x14ac:dyDescent="0.25">
      <c r="A1790" s="2">
        <v>3847.3519999999999</v>
      </c>
      <c r="B1790" s="2">
        <v>97.969790000000003</v>
      </c>
    </row>
    <row r="1791" spans="1:2" x14ac:dyDescent="0.25">
      <c r="A1791" s="2">
        <v>3849.2809999999999</v>
      </c>
      <c r="B1791" s="2">
        <v>97.826710000000006</v>
      </c>
    </row>
    <row r="1792" spans="1:2" x14ac:dyDescent="0.25">
      <c r="A1792" s="2">
        <v>3851.2089999999998</v>
      </c>
      <c r="B1792" s="2">
        <v>97.344830000000002</v>
      </c>
    </row>
    <row r="1793" spans="1:2" x14ac:dyDescent="0.25">
      <c r="A1793" s="2">
        <v>3853.1370000000002</v>
      </c>
      <c r="B1793" s="2">
        <v>96.829700000000003</v>
      </c>
    </row>
    <row r="1794" spans="1:2" x14ac:dyDescent="0.25">
      <c r="A1794" s="2">
        <v>3855.0659999999998</v>
      </c>
      <c r="B1794" s="2">
        <v>97.191630000000004</v>
      </c>
    </row>
    <row r="1795" spans="1:2" x14ac:dyDescent="0.25">
      <c r="A1795" s="2">
        <v>3856.9940000000001</v>
      </c>
      <c r="B1795" s="2">
        <v>97.751159999999999</v>
      </c>
    </row>
    <row r="1796" spans="1:2" x14ac:dyDescent="0.25">
      <c r="A1796" s="2">
        <v>3858.9229999999998</v>
      </c>
      <c r="B1796" s="2">
        <v>97.866529999999997</v>
      </c>
    </row>
    <row r="1797" spans="1:2" x14ac:dyDescent="0.25">
      <c r="A1797" s="2">
        <v>3860.8510000000001</v>
      </c>
      <c r="B1797" s="2">
        <v>97.78783</v>
      </c>
    </row>
    <row r="1798" spans="1:2" x14ac:dyDescent="0.25">
      <c r="A1798" s="2">
        <v>3862.78</v>
      </c>
      <c r="B1798" s="2">
        <v>97.677220000000005</v>
      </c>
    </row>
    <row r="1799" spans="1:2" x14ac:dyDescent="0.25">
      <c r="A1799" s="2">
        <v>3864.7080000000001</v>
      </c>
      <c r="B1799" s="2">
        <v>97.614769999999993</v>
      </c>
    </row>
    <row r="1800" spans="1:2" x14ac:dyDescent="0.25">
      <c r="A1800" s="2">
        <v>3866.6370000000002</v>
      </c>
      <c r="B1800" s="2">
        <v>97.665729999999996</v>
      </c>
    </row>
    <row r="1801" spans="1:2" x14ac:dyDescent="0.25">
      <c r="A1801" s="2">
        <v>3868.5650000000001</v>
      </c>
      <c r="B1801" s="2">
        <v>97.497780000000006</v>
      </c>
    </row>
    <row r="1802" spans="1:2" x14ac:dyDescent="0.25">
      <c r="A1802" s="2">
        <v>3870.4940000000001</v>
      </c>
      <c r="B1802" s="2">
        <v>97.460599999999999</v>
      </c>
    </row>
    <row r="1803" spans="1:2" x14ac:dyDescent="0.25">
      <c r="A1803" s="2">
        <v>3872.422</v>
      </c>
      <c r="B1803" s="2">
        <v>97.652540000000002</v>
      </c>
    </row>
    <row r="1804" spans="1:2" x14ac:dyDescent="0.25">
      <c r="A1804" s="2">
        <v>3874.3510000000001</v>
      </c>
      <c r="B1804" s="2">
        <v>97.676609999999997</v>
      </c>
    </row>
    <row r="1805" spans="1:2" x14ac:dyDescent="0.25">
      <c r="A1805" s="2">
        <v>3876.279</v>
      </c>
      <c r="B1805" s="2">
        <v>97.776169999999993</v>
      </c>
    </row>
    <row r="1806" spans="1:2" x14ac:dyDescent="0.25">
      <c r="A1806" s="2">
        <v>3878.2080000000001</v>
      </c>
      <c r="B1806" s="2">
        <v>97.713009999999997</v>
      </c>
    </row>
    <row r="1807" spans="1:2" x14ac:dyDescent="0.25">
      <c r="A1807" s="2">
        <v>3880.136</v>
      </c>
      <c r="B1807" s="2">
        <v>97.582380000000001</v>
      </c>
    </row>
    <row r="1808" spans="1:2" x14ac:dyDescent="0.25">
      <c r="A1808" s="2">
        <v>3882.0650000000001</v>
      </c>
      <c r="B1808" s="2">
        <v>97.622910000000005</v>
      </c>
    </row>
    <row r="1809" spans="1:2" x14ac:dyDescent="0.25">
      <c r="A1809" s="2">
        <v>3883.9929999999999</v>
      </c>
      <c r="B1809" s="2">
        <v>97.53349</v>
      </c>
    </row>
    <row r="1810" spans="1:2" x14ac:dyDescent="0.25">
      <c r="A1810" s="2">
        <v>3885.922</v>
      </c>
      <c r="B1810" s="2">
        <v>97.456850000000003</v>
      </c>
    </row>
    <row r="1811" spans="1:2" x14ac:dyDescent="0.25">
      <c r="A1811" s="2">
        <v>3887.85</v>
      </c>
      <c r="B1811" s="2">
        <v>97.64076</v>
      </c>
    </row>
    <row r="1812" spans="1:2" x14ac:dyDescent="0.25">
      <c r="A1812" s="2">
        <v>3889.779</v>
      </c>
      <c r="B1812" s="2">
        <v>97.588750000000005</v>
      </c>
    </row>
    <row r="1813" spans="1:2" x14ac:dyDescent="0.25">
      <c r="A1813" s="2">
        <v>3891.7069999999999</v>
      </c>
      <c r="B1813" s="2">
        <v>97.528170000000003</v>
      </c>
    </row>
    <row r="1814" spans="1:2" x14ac:dyDescent="0.25">
      <c r="A1814" s="2">
        <v>3893.636</v>
      </c>
      <c r="B1814" s="2">
        <v>97.663880000000006</v>
      </c>
    </row>
    <row r="1815" spans="1:2" x14ac:dyDescent="0.25">
      <c r="A1815" s="2">
        <v>3895.5639999999999</v>
      </c>
      <c r="B1815" s="2">
        <v>97.710840000000005</v>
      </c>
    </row>
    <row r="1816" spans="1:2" x14ac:dyDescent="0.25">
      <c r="A1816" s="2">
        <v>3897.4929999999999</v>
      </c>
      <c r="B1816" s="2">
        <v>97.560320000000004</v>
      </c>
    </row>
    <row r="1817" spans="1:2" x14ac:dyDescent="0.25">
      <c r="A1817" s="2">
        <v>3899.4209999999998</v>
      </c>
      <c r="B1817" s="2">
        <v>97.38373</v>
      </c>
    </row>
    <row r="1818" spans="1:2" x14ac:dyDescent="0.25">
      <c r="A1818" s="2">
        <v>3901.35</v>
      </c>
      <c r="B1818" s="2">
        <v>97.320880000000002</v>
      </c>
    </row>
    <row r="1819" spans="1:2" x14ac:dyDescent="0.25">
      <c r="A1819" s="2">
        <v>3903.2779999999998</v>
      </c>
      <c r="B1819" s="2">
        <v>97.31353</v>
      </c>
    </row>
    <row r="1820" spans="1:2" x14ac:dyDescent="0.25">
      <c r="A1820" s="2">
        <v>3905.2069999999999</v>
      </c>
      <c r="B1820" s="2">
        <v>97.43356</v>
      </c>
    </row>
    <row r="1821" spans="1:2" x14ac:dyDescent="0.25">
      <c r="A1821" s="2">
        <v>3907.1350000000002</v>
      </c>
      <c r="B1821" s="2">
        <v>97.602419999999995</v>
      </c>
    </row>
    <row r="1822" spans="1:2" x14ac:dyDescent="0.25">
      <c r="A1822" s="2">
        <v>3909.0639999999999</v>
      </c>
      <c r="B1822" s="2">
        <v>97.663669999999996</v>
      </c>
    </row>
    <row r="1823" spans="1:2" x14ac:dyDescent="0.25">
      <c r="A1823" s="2">
        <v>3910.9920000000002</v>
      </c>
      <c r="B1823" s="2">
        <v>97.669839999999994</v>
      </c>
    </row>
    <row r="1824" spans="1:2" x14ac:dyDescent="0.25">
      <c r="A1824" s="2">
        <v>3912.9209999999998</v>
      </c>
      <c r="B1824" s="2">
        <v>97.651359999999997</v>
      </c>
    </row>
    <row r="1825" spans="1:2" x14ac:dyDescent="0.25">
      <c r="A1825" s="2">
        <v>3914.8490000000002</v>
      </c>
      <c r="B1825" s="2">
        <v>97.58081</v>
      </c>
    </row>
    <row r="1826" spans="1:2" x14ac:dyDescent="0.25">
      <c r="A1826" s="2">
        <v>3916.7779999999998</v>
      </c>
      <c r="B1826" s="2">
        <v>97.495609999999999</v>
      </c>
    </row>
    <row r="1827" spans="1:2" x14ac:dyDescent="0.25">
      <c r="A1827" s="2">
        <v>3918.7060000000001</v>
      </c>
      <c r="B1827" s="2">
        <v>97.489850000000004</v>
      </c>
    </row>
    <row r="1828" spans="1:2" x14ac:dyDescent="0.25">
      <c r="A1828" s="2">
        <v>3920.6350000000002</v>
      </c>
      <c r="B1828" s="2">
        <v>97.519720000000007</v>
      </c>
    </row>
    <row r="1829" spans="1:2" x14ac:dyDescent="0.25">
      <c r="A1829" s="2">
        <v>3922.5630000000001</v>
      </c>
      <c r="B1829" s="2">
        <v>97.518020000000007</v>
      </c>
    </row>
    <row r="1830" spans="1:2" x14ac:dyDescent="0.25">
      <c r="A1830" s="2">
        <v>3924.4920000000002</v>
      </c>
      <c r="B1830" s="2">
        <v>97.476389999999995</v>
      </c>
    </row>
    <row r="1831" spans="1:2" x14ac:dyDescent="0.25">
      <c r="A1831" s="2">
        <v>3926.42</v>
      </c>
      <c r="B1831" s="2">
        <v>97.501919999999998</v>
      </c>
    </row>
    <row r="1832" spans="1:2" x14ac:dyDescent="0.25">
      <c r="A1832" s="2">
        <v>3928.3490000000002</v>
      </c>
      <c r="B1832" s="2">
        <v>97.504450000000006</v>
      </c>
    </row>
    <row r="1833" spans="1:2" x14ac:dyDescent="0.25">
      <c r="A1833" s="2">
        <v>3930.277</v>
      </c>
      <c r="B1833" s="2">
        <v>97.458519999999993</v>
      </c>
    </row>
    <row r="1834" spans="1:2" x14ac:dyDescent="0.25">
      <c r="A1834" s="2">
        <v>3932.2060000000001</v>
      </c>
      <c r="B1834" s="2">
        <v>97.446070000000006</v>
      </c>
    </row>
    <row r="1835" spans="1:2" x14ac:dyDescent="0.25">
      <c r="A1835" s="2">
        <v>3934.134</v>
      </c>
      <c r="B1835" s="2">
        <v>97.495360000000005</v>
      </c>
    </row>
    <row r="1836" spans="1:2" x14ac:dyDescent="0.25">
      <c r="A1836" s="2">
        <v>3936.0630000000001</v>
      </c>
      <c r="B1836" s="2">
        <v>97.52704</v>
      </c>
    </row>
    <row r="1837" spans="1:2" x14ac:dyDescent="0.25">
      <c r="A1837" s="2">
        <v>3937.991</v>
      </c>
      <c r="B1837" s="2">
        <v>97.52261</v>
      </c>
    </row>
    <row r="1838" spans="1:2" x14ac:dyDescent="0.25">
      <c r="A1838" s="2">
        <v>3939.92</v>
      </c>
      <c r="B1838" s="2">
        <v>97.480739999999997</v>
      </c>
    </row>
    <row r="1839" spans="1:2" x14ac:dyDescent="0.25">
      <c r="A1839" s="2">
        <v>3941.848</v>
      </c>
      <c r="B1839" s="2">
        <v>97.405619999999999</v>
      </c>
    </row>
    <row r="1840" spans="1:2" x14ac:dyDescent="0.25">
      <c r="A1840" s="2">
        <v>3943.777</v>
      </c>
      <c r="B1840" s="2">
        <v>97.400139999999993</v>
      </c>
    </row>
    <row r="1841" spans="1:2" x14ac:dyDescent="0.25">
      <c r="A1841" s="2">
        <v>3945.7049999999999</v>
      </c>
      <c r="B1841" s="2">
        <v>97.415369999999996</v>
      </c>
    </row>
    <row r="1842" spans="1:2" x14ac:dyDescent="0.25">
      <c r="A1842" s="2">
        <v>3947.634</v>
      </c>
      <c r="B1842" s="2">
        <v>97.388030000000001</v>
      </c>
    </row>
    <row r="1843" spans="1:2" x14ac:dyDescent="0.25">
      <c r="A1843" s="2">
        <v>3949.5619999999999</v>
      </c>
      <c r="B1843" s="2">
        <v>97.383129999999994</v>
      </c>
    </row>
    <row r="1844" spans="1:2" x14ac:dyDescent="0.25">
      <c r="A1844" s="2">
        <v>3951.491</v>
      </c>
      <c r="B1844" s="2">
        <v>97.401300000000006</v>
      </c>
    </row>
    <row r="1845" spans="1:2" x14ac:dyDescent="0.25">
      <c r="A1845" s="2">
        <v>3953.4189999999999</v>
      </c>
      <c r="B1845" s="2">
        <v>97.421520000000001</v>
      </c>
    </row>
    <row r="1846" spans="1:2" x14ac:dyDescent="0.25">
      <c r="A1846" s="2">
        <v>3955.348</v>
      </c>
      <c r="B1846" s="2">
        <v>97.426460000000006</v>
      </c>
    </row>
    <row r="1847" spans="1:2" x14ac:dyDescent="0.25">
      <c r="A1847" s="2">
        <v>3957.2759999999998</v>
      </c>
      <c r="B1847" s="2">
        <v>97.423100000000005</v>
      </c>
    </row>
    <row r="1848" spans="1:2" x14ac:dyDescent="0.25">
      <c r="A1848" s="2">
        <v>3959.2049999999999</v>
      </c>
      <c r="B1848" s="2">
        <v>97.416560000000004</v>
      </c>
    </row>
    <row r="1849" spans="1:2" x14ac:dyDescent="0.25">
      <c r="A1849" s="2">
        <v>3961.1329999999998</v>
      </c>
      <c r="B1849" s="2">
        <v>97.391170000000002</v>
      </c>
    </row>
    <row r="1850" spans="1:2" x14ac:dyDescent="0.25">
      <c r="A1850" s="2">
        <v>3963.0619999999999</v>
      </c>
      <c r="B1850" s="2">
        <v>97.371449999999996</v>
      </c>
    </row>
    <row r="1851" spans="1:2" x14ac:dyDescent="0.25">
      <c r="A1851" s="2">
        <v>3964.99</v>
      </c>
      <c r="B1851" s="2">
        <v>97.355469999999997</v>
      </c>
    </row>
    <row r="1852" spans="1:2" x14ac:dyDescent="0.25">
      <c r="A1852" s="2">
        <v>3966.9189999999999</v>
      </c>
      <c r="B1852" s="2">
        <v>97.327470000000005</v>
      </c>
    </row>
    <row r="1853" spans="1:2" x14ac:dyDescent="0.25">
      <c r="A1853" s="2">
        <v>3968.8470000000002</v>
      </c>
      <c r="B1853" s="2">
        <v>97.307100000000005</v>
      </c>
    </row>
    <row r="1854" spans="1:2" x14ac:dyDescent="0.25">
      <c r="A1854" s="2">
        <v>3970.7759999999998</v>
      </c>
      <c r="B1854" s="2">
        <v>97.308620000000005</v>
      </c>
    </row>
    <row r="1855" spans="1:2" x14ac:dyDescent="0.25">
      <c r="A1855" s="2">
        <v>3972.7040000000002</v>
      </c>
      <c r="B1855" s="2">
        <v>97.309970000000007</v>
      </c>
    </row>
    <row r="1856" spans="1:2" x14ac:dyDescent="0.25">
      <c r="A1856" s="2">
        <v>3974.6329999999998</v>
      </c>
      <c r="B1856" s="2">
        <v>97.297730000000001</v>
      </c>
    </row>
    <row r="1857" spans="1:2" x14ac:dyDescent="0.25">
      <c r="A1857" s="2">
        <v>3976.5610000000001</v>
      </c>
      <c r="B1857" s="2">
        <v>97.291539999999998</v>
      </c>
    </row>
    <row r="1858" spans="1:2" x14ac:dyDescent="0.25">
      <c r="A1858" s="2">
        <v>3978.49</v>
      </c>
      <c r="B1858" s="2">
        <v>97.289709999999999</v>
      </c>
    </row>
    <row r="1859" spans="1:2" x14ac:dyDescent="0.25">
      <c r="A1859" s="2">
        <v>3980.4180000000001</v>
      </c>
      <c r="B1859" s="2">
        <v>97.290530000000004</v>
      </c>
    </row>
    <row r="1860" spans="1:2" x14ac:dyDescent="0.25">
      <c r="A1860" s="2">
        <v>3982.3470000000002</v>
      </c>
      <c r="B1860" s="2">
        <v>97.281679999999994</v>
      </c>
    </row>
    <row r="1861" spans="1:2" x14ac:dyDescent="0.25">
      <c r="A1861" s="2">
        <v>3984.2750000000001</v>
      </c>
      <c r="B1861" s="2">
        <v>97.262249999999995</v>
      </c>
    </row>
    <row r="1862" spans="1:2" x14ac:dyDescent="0.25">
      <c r="A1862" s="2">
        <v>3986.2040000000002</v>
      </c>
      <c r="B1862" s="2">
        <v>97.245900000000006</v>
      </c>
    </row>
    <row r="1863" spans="1:2" x14ac:dyDescent="0.25">
      <c r="A1863" s="2">
        <v>3988.1320000000001</v>
      </c>
      <c r="B1863" s="2">
        <v>97.215090000000004</v>
      </c>
    </row>
    <row r="1864" spans="1:2" x14ac:dyDescent="0.25">
      <c r="A1864" s="2">
        <v>3990.0610000000001</v>
      </c>
      <c r="B1864" s="2">
        <v>97.186459999999997</v>
      </c>
    </row>
    <row r="1865" spans="1:2" x14ac:dyDescent="0.25">
      <c r="A1865" s="2">
        <v>3991.989</v>
      </c>
      <c r="B1865" s="2">
        <v>97.182259999999999</v>
      </c>
    </row>
    <row r="1866" spans="1:2" x14ac:dyDescent="0.25">
      <c r="A1866" s="2">
        <v>3993.9180000000001</v>
      </c>
      <c r="B1866" s="2">
        <v>97.163640000000001</v>
      </c>
    </row>
    <row r="1867" spans="1:2" x14ac:dyDescent="0.25">
      <c r="A1867" s="2">
        <v>3995.846</v>
      </c>
      <c r="B1867" s="2">
        <v>97.165229999999994</v>
      </c>
    </row>
    <row r="1868" spans="1:2" x14ac:dyDescent="0.25">
      <c r="A1868" s="2">
        <v>3997.7750000000001</v>
      </c>
      <c r="B1868" s="2">
        <v>97.175190000000001</v>
      </c>
    </row>
    <row r="1869" spans="1:2" x14ac:dyDescent="0.25">
      <c r="A1869" s="2">
        <v>3999.703</v>
      </c>
      <c r="B1869" s="2">
        <v>97.163150000000002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96"/>
  <sheetViews>
    <sheetView tabSelected="1" workbookViewId="0">
      <selection activeCell="Y15" sqref="Y15"/>
    </sheetView>
  </sheetViews>
  <sheetFormatPr defaultRowHeight="15" x14ac:dyDescent="0.25"/>
  <sheetData>
    <row r="1" spans="1:8" x14ac:dyDescent="0.25">
      <c r="A1" t="s">
        <v>17</v>
      </c>
      <c r="C1" t="s">
        <v>18</v>
      </c>
      <c r="E1" t="s">
        <v>19</v>
      </c>
      <c r="G1" t="s">
        <v>20</v>
      </c>
    </row>
    <row r="2" spans="1:8" x14ac:dyDescent="0.25">
      <c r="A2" s="8">
        <v>1800.12</v>
      </c>
      <c r="B2" s="8">
        <v>0</v>
      </c>
      <c r="C2" s="6">
        <v>3800.56</v>
      </c>
      <c r="D2" s="6">
        <v>34.532499999999999</v>
      </c>
      <c r="E2" s="7">
        <v>1800.12</v>
      </c>
      <c r="F2" s="7">
        <v>-4.8003200000000001</v>
      </c>
      <c r="G2" s="8">
        <v>3800.56</v>
      </c>
      <c r="H2" s="8">
        <v>24.666</v>
      </c>
    </row>
    <row r="3" spans="1:8" x14ac:dyDescent="0.25">
      <c r="A3" s="8">
        <v>1799.3</v>
      </c>
      <c r="B3" s="8">
        <v>26.664000000000001</v>
      </c>
      <c r="C3" s="6">
        <v>3800.05</v>
      </c>
      <c r="D3" s="6">
        <v>49.332099999999997</v>
      </c>
      <c r="E3" s="7">
        <v>1799.3</v>
      </c>
      <c r="F3" s="7">
        <v>-5.26051</v>
      </c>
      <c r="G3" s="8">
        <v>3800.05</v>
      </c>
      <c r="H3" s="8">
        <v>59.198500000000003</v>
      </c>
    </row>
    <row r="4" spans="1:8" x14ac:dyDescent="0.25">
      <c r="A4" s="8">
        <v>1798.48</v>
      </c>
      <c r="B4" s="8">
        <v>33.992600000000003</v>
      </c>
      <c r="C4" s="6">
        <v>3799.54</v>
      </c>
      <c r="D4" s="6">
        <v>54.2575</v>
      </c>
      <c r="E4" s="7">
        <v>1798.48</v>
      </c>
      <c r="F4" s="7">
        <v>-7.7273300000000003</v>
      </c>
      <c r="G4" s="8">
        <v>3799.54</v>
      </c>
      <c r="H4" s="8">
        <v>9.8649900000000006</v>
      </c>
    </row>
    <row r="5" spans="1:8" x14ac:dyDescent="0.25">
      <c r="A5" s="8">
        <v>1797.66</v>
      </c>
      <c r="B5" s="8">
        <v>41.126800000000003</v>
      </c>
      <c r="C5" s="6">
        <v>3799.04</v>
      </c>
      <c r="D5" s="6">
        <v>34.522500000000001</v>
      </c>
      <c r="E5" s="7">
        <v>1797.66</v>
      </c>
      <c r="F5" s="7">
        <v>-4.3821399999999997</v>
      </c>
      <c r="G5" s="8">
        <v>3799.04</v>
      </c>
      <c r="H5" s="8">
        <v>29.590699999999998</v>
      </c>
    </row>
    <row r="6" spans="1:8" x14ac:dyDescent="0.25">
      <c r="A6" s="8">
        <v>1796.84</v>
      </c>
      <c r="B6" s="8">
        <v>65.684799999999996</v>
      </c>
      <c r="C6" s="6">
        <v>3798.53</v>
      </c>
      <c r="D6" s="6">
        <v>0</v>
      </c>
      <c r="E6" s="7">
        <v>1796.84</v>
      </c>
      <c r="F6" s="7">
        <v>-15.158300000000001</v>
      </c>
      <c r="G6" s="8">
        <v>3798.53</v>
      </c>
      <c r="H6" s="8">
        <v>73.965999999999994</v>
      </c>
    </row>
    <row r="7" spans="1:8" x14ac:dyDescent="0.25">
      <c r="A7" s="8">
        <v>1796.02</v>
      </c>
      <c r="B7" s="8">
        <v>42.4056</v>
      </c>
      <c r="C7" s="6">
        <v>3798.02</v>
      </c>
      <c r="D7" s="6">
        <v>19.721399999999999</v>
      </c>
      <c r="E7" s="7">
        <v>1796.02</v>
      </c>
      <c r="F7" s="7">
        <v>-12.7628</v>
      </c>
      <c r="G7" s="8">
        <v>3798.02</v>
      </c>
      <c r="H7" s="8">
        <v>34.512500000000003</v>
      </c>
    </row>
    <row r="8" spans="1:8" x14ac:dyDescent="0.25">
      <c r="A8" s="8">
        <v>1795.2</v>
      </c>
      <c r="B8" s="8">
        <v>-7.1944600000000003</v>
      </c>
      <c r="C8" s="6">
        <v>3797.51</v>
      </c>
      <c r="D8" s="6">
        <v>19.718599999999999</v>
      </c>
      <c r="E8" s="7">
        <v>1795.2</v>
      </c>
      <c r="F8" s="7">
        <v>-25.760999999999999</v>
      </c>
      <c r="G8" s="8">
        <v>3797.51</v>
      </c>
      <c r="H8" s="8">
        <v>24.648199999999999</v>
      </c>
    </row>
    <row r="9" spans="1:8" x14ac:dyDescent="0.25">
      <c r="A9" s="8">
        <v>1794.38</v>
      </c>
      <c r="B9" s="8">
        <v>-23.5444</v>
      </c>
      <c r="C9" s="6">
        <v>3797.01</v>
      </c>
      <c r="D9" s="6">
        <v>34.502499999999998</v>
      </c>
      <c r="E9" s="7">
        <v>1794.38</v>
      </c>
      <c r="F9" s="7">
        <v>-47.060099999999998</v>
      </c>
      <c r="G9" s="8">
        <v>3797.01</v>
      </c>
      <c r="H9" s="8">
        <v>4.9289300000000003</v>
      </c>
    </row>
    <row r="10" spans="1:8" x14ac:dyDescent="0.25">
      <c r="A10" s="8">
        <v>1793.56</v>
      </c>
      <c r="B10" s="8">
        <v>-41.110199999999999</v>
      </c>
      <c r="C10" s="6">
        <v>3796.5</v>
      </c>
      <c r="D10" s="6">
        <v>44.353999999999999</v>
      </c>
      <c r="E10" s="7">
        <v>1793.56</v>
      </c>
      <c r="F10" s="7">
        <v>-27.2239</v>
      </c>
      <c r="G10" s="8">
        <v>3796.5</v>
      </c>
      <c r="H10" s="8">
        <v>34.497500000000002</v>
      </c>
    </row>
    <row r="11" spans="1:8" x14ac:dyDescent="0.25">
      <c r="A11" s="8">
        <v>1792.74</v>
      </c>
      <c r="B11" s="8">
        <v>-32.710299999999997</v>
      </c>
      <c r="C11" s="6">
        <v>3795.99</v>
      </c>
      <c r="D11" s="6">
        <v>49.275100000000002</v>
      </c>
      <c r="E11" s="7">
        <v>1792.74</v>
      </c>
      <c r="F11" s="7">
        <v>-7.5946100000000003</v>
      </c>
      <c r="G11" s="8">
        <v>3795.99</v>
      </c>
      <c r="H11" s="8">
        <v>44.3476</v>
      </c>
    </row>
    <row r="12" spans="1:8" x14ac:dyDescent="0.25">
      <c r="A12" s="8">
        <v>1791.92</v>
      </c>
      <c r="B12" s="8">
        <v>-7.13192</v>
      </c>
      <c r="C12" s="6">
        <v>3795.48</v>
      </c>
      <c r="D12" s="6">
        <v>19.7072</v>
      </c>
      <c r="E12" s="7">
        <v>1791.92</v>
      </c>
      <c r="F12" s="7">
        <v>16.953399999999998</v>
      </c>
      <c r="G12" s="8">
        <v>3795.48</v>
      </c>
      <c r="H12" s="8">
        <v>64.048299999999998</v>
      </c>
    </row>
    <row r="13" spans="1:8" x14ac:dyDescent="0.25">
      <c r="A13" s="8">
        <v>1791.09</v>
      </c>
      <c r="B13" s="8">
        <v>17.074300000000001</v>
      </c>
      <c r="C13" s="6">
        <v>3794.98</v>
      </c>
      <c r="D13" s="6">
        <v>64.039100000000005</v>
      </c>
      <c r="E13" s="7">
        <v>1791.09</v>
      </c>
      <c r="F13" s="7">
        <v>56.415799999999997</v>
      </c>
      <c r="G13" s="8">
        <v>3794.98</v>
      </c>
      <c r="H13" s="8">
        <v>-4.9260799999999998</v>
      </c>
    </row>
    <row r="14" spans="1:8" x14ac:dyDescent="0.25">
      <c r="A14" s="8">
        <v>1790.27</v>
      </c>
      <c r="B14" s="8">
        <v>59.504199999999997</v>
      </c>
      <c r="C14" s="6">
        <v>3794.47</v>
      </c>
      <c r="D14" s="6">
        <v>9.8507400000000001</v>
      </c>
      <c r="E14" s="7">
        <v>1790.27</v>
      </c>
      <c r="F14" s="7">
        <v>70.11</v>
      </c>
      <c r="G14" s="8">
        <v>3794.47</v>
      </c>
      <c r="H14" s="8">
        <v>9.8507400000000001</v>
      </c>
    </row>
    <row r="15" spans="1:8" x14ac:dyDescent="0.25">
      <c r="A15" s="8">
        <v>1789.45</v>
      </c>
      <c r="B15" s="8">
        <v>48.419199999999996</v>
      </c>
      <c r="C15" s="6">
        <v>3793.96</v>
      </c>
      <c r="D15" s="6">
        <v>68.9452</v>
      </c>
      <c r="E15" s="7">
        <v>1789.45</v>
      </c>
      <c r="F15" s="7">
        <v>58.020299999999999</v>
      </c>
      <c r="G15" s="8">
        <v>3793.96</v>
      </c>
      <c r="H15" s="8">
        <v>44.321899999999999</v>
      </c>
    </row>
    <row r="16" spans="1:8" x14ac:dyDescent="0.25">
      <c r="A16" s="8">
        <v>1788.63</v>
      </c>
      <c r="B16" s="8">
        <v>9.4854099999999999</v>
      </c>
      <c r="C16" s="6">
        <v>3793.45</v>
      </c>
      <c r="D16" s="6">
        <v>44.3155</v>
      </c>
      <c r="E16" s="7">
        <v>1788.63</v>
      </c>
      <c r="F16" s="7">
        <v>23.998899999999999</v>
      </c>
      <c r="G16" s="8">
        <v>3793.45</v>
      </c>
      <c r="H16" s="8">
        <v>54.163400000000003</v>
      </c>
    </row>
    <row r="17" spans="1:8" x14ac:dyDescent="0.25">
      <c r="A17" s="8">
        <v>1787.81</v>
      </c>
      <c r="B17" s="8">
        <v>-5.0927800000000003</v>
      </c>
      <c r="C17" s="6">
        <v>3792.95</v>
      </c>
      <c r="D17" s="6">
        <v>49.232300000000002</v>
      </c>
      <c r="E17" s="7">
        <v>1787.81</v>
      </c>
      <c r="F17" s="7">
        <v>-1.5323</v>
      </c>
      <c r="G17" s="8">
        <v>3792.95</v>
      </c>
      <c r="H17" s="8">
        <v>4.9232300000000002</v>
      </c>
    </row>
    <row r="18" spans="1:8" x14ac:dyDescent="0.25">
      <c r="A18" s="8">
        <v>1786.99</v>
      </c>
      <c r="B18" s="8">
        <v>-23.6388</v>
      </c>
      <c r="C18" s="6">
        <v>3792.44</v>
      </c>
      <c r="D18" s="6">
        <v>9.8450399999999991</v>
      </c>
      <c r="E18" s="7">
        <v>1786.99</v>
      </c>
      <c r="F18" s="7">
        <v>-9.2837499999999995</v>
      </c>
      <c r="G18" s="8">
        <v>3792.44</v>
      </c>
      <c r="H18" s="8">
        <v>34.457700000000003</v>
      </c>
    </row>
    <row r="19" spans="1:8" x14ac:dyDescent="0.25">
      <c r="A19" s="8">
        <v>1786.17</v>
      </c>
      <c r="B19" s="8">
        <v>-15.9933</v>
      </c>
      <c r="C19" s="6">
        <v>3791.93</v>
      </c>
      <c r="D19" s="6">
        <v>54.139899999999997</v>
      </c>
      <c r="E19" s="7">
        <v>1786.17</v>
      </c>
      <c r="F19" s="7">
        <v>10.4763</v>
      </c>
      <c r="G19" s="8">
        <v>3791.93</v>
      </c>
      <c r="H19" s="8">
        <v>29.530899999999999</v>
      </c>
    </row>
    <row r="20" spans="1:8" x14ac:dyDescent="0.25">
      <c r="A20" s="8">
        <v>1785.34</v>
      </c>
      <c r="B20" s="8">
        <v>14.8566</v>
      </c>
      <c r="C20" s="6">
        <v>3791.42</v>
      </c>
      <c r="D20" s="6">
        <v>39.3688</v>
      </c>
      <c r="E20" s="7">
        <v>1785.34</v>
      </c>
      <c r="F20" s="7">
        <v>10.5932</v>
      </c>
      <c r="G20" s="8">
        <v>3791.42</v>
      </c>
      <c r="H20" s="8">
        <v>34.447699999999998</v>
      </c>
    </row>
    <row r="21" spans="1:8" x14ac:dyDescent="0.25">
      <c r="A21" s="8">
        <v>1784.52</v>
      </c>
      <c r="B21" s="8">
        <v>26.489000000000001</v>
      </c>
      <c r="C21" s="6">
        <v>3790.91</v>
      </c>
      <c r="D21" s="6">
        <v>44.283499999999997</v>
      </c>
      <c r="E21" s="7">
        <v>1784.52</v>
      </c>
      <c r="F21" s="7">
        <v>38.188699999999997</v>
      </c>
      <c r="G21" s="8">
        <v>3790.91</v>
      </c>
      <c r="H21" s="8">
        <v>9.8407699999999991</v>
      </c>
    </row>
    <row r="22" spans="1:8" x14ac:dyDescent="0.25">
      <c r="A22" s="8">
        <v>1783.7</v>
      </c>
      <c r="B22" s="8">
        <v>62.153199999999998</v>
      </c>
      <c r="C22" s="6">
        <v>3790.41</v>
      </c>
      <c r="D22" s="6">
        <v>39.357399999999998</v>
      </c>
      <c r="E22" s="7">
        <v>1783.7</v>
      </c>
      <c r="F22" s="7">
        <v>57.854999999999997</v>
      </c>
      <c r="G22" s="8">
        <v>3790.41</v>
      </c>
      <c r="H22" s="8">
        <v>63.955800000000004</v>
      </c>
    </row>
    <row r="23" spans="1:8" x14ac:dyDescent="0.25">
      <c r="A23" s="8">
        <v>1782.88</v>
      </c>
      <c r="B23" s="8">
        <v>71.1875</v>
      </c>
      <c r="C23" s="6">
        <v>3789.9</v>
      </c>
      <c r="D23" s="6">
        <v>63.9465</v>
      </c>
      <c r="E23" s="7">
        <v>1782.88</v>
      </c>
      <c r="F23" s="7">
        <v>39.618400000000001</v>
      </c>
      <c r="G23" s="8">
        <v>3789.9</v>
      </c>
      <c r="H23" s="8">
        <v>29.5138</v>
      </c>
    </row>
    <row r="24" spans="1:8" x14ac:dyDescent="0.25">
      <c r="A24" s="8">
        <v>1782.05</v>
      </c>
      <c r="B24" s="8">
        <v>45.098700000000001</v>
      </c>
      <c r="C24" s="6">
        <v>3789.39</v>
      </c>
      <c r="D24" s="6">
        <v>59.018999999999998</v>
      </c>
      <c r="E24" s="7">
        <v>1782.05</v>
      </c>
      <c r="F24" s="7">
        <v>32.282800000000002</v>
      </c>
      <c r="G24" s="8">
        <v>3789.39</v>
      </c>
      <c r="H24" s="8">
        <v>4.9182499999999996</v>
      </c>
    </row>
    <row r="25" spans="1:8" x14ac:dyDescent="0.25">
      <c r="A25" s="8">
        <v>1781.23</v>
      </c>
      <c r="B25" s="8">
        <v>38.962800000000001</v>
      </c>
      <c r="C25" s="6">
        <v>3788.88</v>
      </c>
      <c r="D25" s="6">
        <v>49.175400000000003</v>
      </c>
      <c r="E25" s="7">
        <v>1781.23</v>
      </c>
      <c r="F25" s="7">
        <v>28.4329</v>
      </c>
      <c r="G25" s="8">
        <v>3788.88</v>
      </c>
      <c r="H25" s="8">
        <v>9.8350799999999996</v>
      </c>
    </row>
    <row r="26" spans="1:8" x14ac:dyDescent="0.25">
      <c r="A26" s="8">
        <v>1780.41</v>
      </c>
      <c r="B26" s="8">
        <v>13.413399999999999</v>
      </c>
      <c r="C26" s="6">
        <v>3788.37</v>
      </c>
      <c r="D26" s="6">
        <v>54.085099999999997</v>
      </c>
      <c r="E26" s="7">
        <v>1780.41</v>
      </c>
      <c r="F26" s="7">
        <v>40.977200000000003</v>
      </c>
      <c r="G26" s="8">
        <v>3788.37</v>
      </c>
      <c r="H26" s="8">
        <v>49.168300000000002</v>
      </c>
    </row>
    <row r="27" spans="1:8" x14ac:dyDescent="0.25">
      <c r="A27" s="8">
        <v>1779.59</v>
      </c>
      <c r="B27" s="8">
        <v>-7.0651000000000002</v>
      </c>
      <c r="C27" s="6">
        <v>3787.86</v>
      </c>
      <c r="D27" s="6">
        <v>63.909500000000001</v>
      </c>
      <c r="E27" s="7">
        <v>1779.59</v>
      </c>
      <c r="F27" s="7">
        <v>49.0289</v>
      </c>
      <c r="G27" s="8">
        <v>3787.86</v>
      </c>
      <c r="H27" s="8">
        <v>39.328899999999997</v>
      </c>
    </row>
    <row r="28" spans="1:8" x14ac:dyDescent="0.25">
      <c r="A28" s="8">
        <v>1778.76</v>
      </c>
      <c r="B28" s="8">
        <v>-6.1906999999999996</v>
      </c>
      <c r="C28" s="6">
        <v>3787.36</v>
      </c>
      <c r="D28" s="6">
        <v>9.8308099999999996</v>
      </c>
      <c r="E28" s="7">
        <v>1778.76</v>
      </c>
      <c r="F28" s="7">
        <v>29.291</v>
      </c>
      <c r="G28" s="8">
        <v>3787.36</v>
      </c>
      <c r="H28" s="8">
        <v>34.407800000000002</v>
      </c>
    </row>
    <row r="29" spans="1:8" x14ac:dyDescent="0.25">
      <c r="A29" s="8">
        <v>1777.94</v>
      </c>
      <c r="B29" s="8">
        <v>0.164272</v>
      </c>
      <c r="C29" s="6">
        <v>3786.85</v>
      </c>
      <c r="D29" s="6">
        <v>29.488199999999999</v>
      </c>
      <c r="E29" s="7">
        <v>1777.94</v>
      </c>
      <c r="F29" s="7">
        <v>33.733600000000003</v>
      </c>
      <c r="G29" s="8">
        <v>3786.85</v>
      </c>
      <c r="H29" s="8">
        <v>4.9146999999999998</v>
      </c>
    </row>
    <row r="30" spans="1:8" x14ac:dyDescent="0.25">
      <c r="A30" s="8">
        <v>1777.12</v>
      </c>
      <c r="B30" s="8">
        <v>38.502899999999997</v>
      </c>
      <c r="C30" s="6">
        <v>3786.34</v>
      </c>
      <c r="D30" s="6">
        <v>58.967799999999997</v>
      </c>
      <c r="E30" s="7">
        <v>1777.12</v>
      </c>
      <c r="F30" s="7">
        <v>63.779299999999999</v>
      </c>
      <c r="G30" s="8">
        <v>3786.34</v>
      </c>
      <c r="H30" s="8">
        <v>68.7958</v>
      </c>
    </row>
    <row r="31" spans="1:8" x14ac:dyDescent="0.25">
      <c r="A31" s="8">
        <v>1776.29</v>
      </c>
      <c r="B31" s="8">
        <v>50.479500000000002</v>
      </c>
      <c r="C31" s="6">
        <v>3785.83</v>
      </c>
      <c r="D31" s="6">
        <v>44.219499999999996</v>
      </c>
      <c r="E31" s="7">
        <v>1776.29</v>
      </c>
      <c r="F31" s="7">
        <v>70.790400000000005</v>
      </c>
      <c r="G31" s="8">
        <v>3785.83</v>
      </c>
      <c r="H31" s="8">
        <v>9.8265499999999992</v>
      </c>
    </row>
    <row r="32" spans="1:8" x14ac:dyDescent="0.25">
      <c r="A32" s="8">
        <v>1775.47</v>
      </c>
      <c r="B32" s="8">
        <v>59.695599999999999</v>
      </c>
      <c r="C32" s="6">
        <v>3785.32</v>
      </c>
      <c r="D32" s="6">
        <v>19.650200000000002</v>
      </c>
      <c r="E32" s="7">
        <v>1775.47</v>
      </c>
      <c r="F32" s="7">
        <v>73.565299999999993</v>
      </c>
      <c r="G32" s="8">
        <v>3785.32</v>
      </c>
      <c r="H32" s="8">
        <v>34.387900000000002</v>
      </c>
    </row>
    <row r="33" spans="1:8" x14ac:dyDescent="0.25">
      <c r="A33" s="8">
        <v>1774.65</v>
      </c>
      <c r="B33" s="8">
        <v>75.814400000000006</v>
      </c>
      <c r="C33" s="6">
        <v>3784.81</v>
      </c>
      <c r="D33" s="6">
        <v>73.677800000000005</v>
      </c>
      <c r="E33" s="7">
        <v>1774.65</v>
      </c>
      <c r="F33" s="7">
        <v>62.97</v>
      </c>
      <c r="G33" s="8">
        <v>3784.81</v>
      </c>
      <c r="H33" s="8">
        <v>73.677800000000005</v>
      </c>
    </row>
    <row r="34" spans="1:8" x14ac:dyDescent="0.25">
      <c r="A34" s="8">
        <v>1773.82</v>
      </c>
      <c r="B34" s="8">
        <v>82.697000000000003</v>
      </c>
      <c r="C34" s="6">
        <v>3784.3</v>
      </c>
      <c r="D34" s="6">
        <v>44.200299999999999</v>
      </c>
      <c r="E34" s="7">
        <v>1773.82</v>
      </c>
      <c r="F34" s="7">
        <v>31.028199999999998</v>
      </c>
      <c r="G34" s="8">
        <v>3784.3</v>
      </c>
      <c r="H34" s="8">
        <v>58.933700000000002</v>
      </c>
    </row>
    <row r="35" spans="1:8" x14ac:dyDescent="0.25">
      <c r="A35" s="8">
        <v>1773</v>
      </c>
      <c r="B35" s="8">
        <v>62.432000000000002</v>
      </c>
      <c r="C35" s="6">
        <v>3783.79</v>
      </c>
      <c r="D35" s="6">
        <v>24.552199999999999</v>
      </c>
      <c r="E35" s="7">
        <v>1773</v>
      </c>
      <c r="F35" s="7">
        <v>6.0571299999999999</v>
      </c>
      <c r="G35" s="8">
        <v>3783.79</v>
      </c>
      <c r="H35" s="8">
        <v>68.745999999999995</v>
      </c>
    </row>
    <row r="36" spans="1:8" x14ac:dyDescent="0.25">
      <c r="A36" s="8">
        <v>1772.17</v>
      </c>
      <c r="B36" s="8">
        <v>70.342699999999994</v>
      </c>
      <c r="C36" s="6">
        <v>3783.28</v>
      </c>
      <c r="D36" s="6">
        <v>49.097200000000001</v>
      </c>
      <c r="E36" s="7">
        <v>1772.17</v>
      </c>
      <c r="F36" s="7">
        <v>17.258299999999998</v>
      </c>
      <c r="G36" s="8">
        <v>3783.28</v>
      </c>
      <c r="H36" s="8">
        <v>44.1875</v>
      </c>
    </row>
    <row r="37" spans="1:8" x14ac:dyDescent="0.25">
      <c r="A37" s="8">
        <v>1771.35</v>
      </c>
      <c r="B37" s="8">
        <v>62.16</v>
      </c>
      <c r="C37" s="6">
        <v>3782.78</v>
      </c>
      <c r="D37" s="6">
        <v>58.908099999999997</v>
      </c>
      <c r="E37" s="7">
        <v>1771.35</v>
      </c>
      <c r="F37" s="7">
        <v>8.17746</v>
      </c>
      <c r="G37" s="8">
        <v>3782.78</v>
      </c>
      <c r="H37" s="8">
        <v>24.545000000000002</v>
      </c>
    </row>
    <row r="38" spans="1:8" x14ac:dyDescent="0.25">
      <c r="A38" s="8">
        <v>1770.52</v>
      </c>
      <c r="B38" s="8">
        <v>59.689500000000002</v>
      </c>
      <c r="C38" s="6">
        <v>3782.27</v>
      </c>
      <c r="D38" s="6">
        <v>29.4498</v>
      </c>
      <c r="E38" s="7">
        <v>1770.52</v>
      </c>
      <c r="F38" s="7">
        <v>44.590499999999999</v>
      </c>
      <c r="G38" s="8">
        <v>3782.27</v>
      </c>
      <c r="H38" s="8">
        <v>14.7249</v>
      </c>
    </row>
    <row r="39" spans="1:8" x14ac:dyDescent="0.25">
      <c r="A39" s="8">
        <v>1769.7</v>
      </c>
      <c r="B39" s="8">
        <v>78.858500000000006</v>
      </c>
      <c r="C39" s="6">
        <v>3781.76</v>
      </c>
      <c r="D39" s="6">
        <v>39.2607</v>
      </c>
      <c r="E39" s="7">
        <v>1769.7</v>
      </c>
      <c r="F39" s="7">
        <v>59.7712</v>
      </c>
      <c r="G39" s="8">
        <v>3781.76</v>
      </c>
      <c r="H39" s="8">
        <v>44.168300000000002</v>
      </c>
    </row>
    <row r="40" spans="1:8" x14ac:dyDescent="0.25">
      <c r="A40" s="8">
        <v>1768.88</v>
      </c>
      <c r="B40" s="8">
        <v>108.453</v>
      </c>
      <c r="C40" s="6">
        <v>3781.25</v>
      </c>
      <c r="D40" s="6">
        <v>24.534400000000002</v>
      </c>
      <c r="E40" s="7">
        <v>1768.88</v>
      </c>
      <c r="F40" s="7">
        <v>85.195899999999995</v>
      </c>
      <c r="G40" s="8">
        <v>3781.25</v>
      </c>
      <c r="H40" s="8">
        <v>19.627500000000001</v>
      </c>
    </row>
    <row r="41" spans="1:8" x14ac:dyDescent="0.25">
      <c r="A41" s="8">
        <v>1768.05</v>
      </c>
      <c r="B41" s="8">
        <v>90.966200000000001</v>
      </c>
      <c r="C41" s="6">
        <v>3780.74</v>
      </c>
      <c r="D41" s="6">
        <v>73.592500000000001</v>
      </c>
      <c r="E41" s="7">
        <v>1768.05</v>
      </c>
      <c r="F41" s="7">
        <v>79.479699999999994</v>
      </c>
      <c r="G41" s="8">
        <v>3780.74</v>
      </c>
      <c r="H41" s="8">
        <v>19.624700000000001</v>
      </c>
    </row>
    <row r="42" spans="1:8" x14ac:dyDescent="0.25">
      <c r="A42" s="8">
        <v>1767.23</v>
      </c>
      <c r="B42" s="8">
        <v>113.624</v>
      </c>
      <c r="C42" s="6">
        <v>3780.23</v>
      </c>
      <c r="D42" s="6">
        <v>34.338200000000001</v>
      </c>
      <c r="E42" s="7">
        <v>1767.23</v>
      </c>
      <c r="F42" s="7">
        <v>47.756</v>
      </c>
      <c r="G42" s="8">
        <v>3780.23</v>
      </c>
      <c r="H42" s="8">
        <v>34.338200000000001</v>
      </c>
    </row>
    <row r="43" spans="1:8" x14ac:dyDescent="0.25">
      <c r="A43" s="8">
        <v>1766.4</v>
      </c>
      <c r="B43" s="8">
        <v>117.117</v>
      </c>
      <c r="C43" s="6">
        <v>3779.72</v>
      </c>
      <c r="D43" s="6">
        <v>29.4285</v>
      </c>
      <c r="E43" s="7">
        <v>1766.4</v>
      </c>
      <c r="F43" s="7">
        <v>47.566600000000001</v>
      </c>
      <c r="G43" s="8">
        <v>3779.72</v>
      </c>
      <c r="H43" s="8">
        <v>44.142699999999998</v>
      </c>
    </row>
    <row r="44" spans="1:8" x14ac:dyDescent="0.25">
      <c r="A44" s="8">
        <v>1765.58</v>
      </c>
      <c r="B44" s="8">
        <v>127.922</v>
      </c>
      <c r="C44" s="6">
        <v>3779.21</v>
      </c>
      <c r="D44" s="6">
        <v>39.232300000000002</v>
      </c>
      <c r="E44" s="7">
        <v>1765.58</v>
      </c>
      <c r="F44" s="7">
        <v>64.856399999999994</v>
      </c>
      <c r="G44" s="8">
        <v>3779.21</v>
      </c>
      <c r="H44" s="8">
        <v>39.232300000000002</v>
      </c>
    </row>
    <row r="45" spans="1:8" x14ac:dyDescent="0.25">
      <c r="A45" s="8">
        <v>1764.75</v>
      </c>
      <c r="B45" s="8">
        <v>107.40300000000001</v>
      </c>
      <c r="C45" s="6">
        <v>3778.7</v>
      </c>
      <c r="D45" s="6">
        <v>39.226599999999998</v>
      </c>
      <c r="E45" s="7">
        <v>1764.75</v>
      </c>
      <c r="F45" s="7">
        <v>44.849800000000002</v>
      </c>
      <c r="G45" s="8">
        <v>3778.7</v>
      </c>
      <c r="H45" s="8">
        <v>34.323300000000003</v>
      </c>
    </row>
    <row r="46" spans="1:8" x14ac:dyDescent="0.25">
      <c r="A46" s="8">
        <v>1763.92</v>
      </c>
      <c r="B46" s="8">
        <v>96.774000000000001</v>
      </c>
      <c r="C46" s="6">
        <v>3778.19</v>
      </c>
      <c r="D46" s="6">
        <v>44.123600000000003</v>
      </c>
      <c r="E46" s="7">
        <v>1763.92</v>
      </c>
      <c r="F46" s="7">
        <v>58.462000000000003</v>
      </c>
      <c r="G46" s="8">
        <v>3778.19</v>
      </c>
      <c r="H46" s="8">
        <v>49.026200000000003</v>
      </c>
    </row>
    <row r="47" spans="1:8" x14ac:dyDescent="0.25">
      <c r="A47" s="8">
        <v>1763.1</v>
      </c>
      <c r="B47" s="8">
        <v>102.376</v>
      </c>
      <c r="C47" s="6">
        <v>3777.68</v>
      </c>
      <c r="D47" s="6">
        <v>29.4114</v>
      </c>
      <c r="E47" s="7">
        <v>1763.1</v>
      </c>
      <c r="F47" s="7">
        <v>58.764699999999998</v>
      </c>
      <c r="G47" s="8">
        <v>3777.68</v>
      </c>
      <c r="H47" s="8">
        <v>34.313400000000001</v>
      </c>
    </row>
    <row r="48" spans="1:8" x14ac:dyDescent="0.25">
      <c r="A48" s="8">
        <v>1762.27</v>
      </c>
      <c r="B48" s="8">
        <v>75.324600000000004</v>
      </c>
      <c r="C48" s="6">
        <v>3777.17</v>
      </c>
      <c r="D48" s="6">
        <v>44.110799999999998</v>
      </c>
      <c r="E48" s="7">
        <v>1762.27</v>
      </c>
      <c r="F48" s="7">
        <v>84.459800000000001</v>
      </c>
      <c r="G48" s="8">
        <v>3777.17</v>
      </c>
      <c r="H48" s="8">
        <v>58.814399999999999</v>
      </c>
    </row>
    <row r="49" spans="1:8" x14ac:dyDescent="0.25">
      <c r="A49" s="8">
        <v>1761.45</v>
      </c>
      <c r="B49" s="8">
        <v>38.675199999999997</v>
      </c>
      <c r="C49" s="6">
        <v>3776.66</v>
      </c>
      <c r="D49" s="6">
        <v>14.701499999999999</v>
      </c>
      <c r="E49" s="7">
        <v>1761.45</v>
      </c>
      <c r="F49" s="7">
        <v>93.557699999999997</v>
      </c>
      <c r="G49" s="8">
        <v>3776.66</v>
      </c>
      <c r="H49" s="8">
        <v>39.203899999999997</v>
      </c>
    </row>
    <row r="50" spans="1:8" x14ac:dyDescent="0.25">
      <c r="A50" s="8">
        <v>1760.62</v>
      </c>
      <c r="B50" s="8">
        <v>69.045599999999993</v>
      </c>
      <c r="C50" s="6">
        <v>3776.15</v>
      </c>
      <c r="D50" s="6">
        <v>53.897599999999997</v>
      </c>
      <c r="E50" s="7">
        <v>1760.62</v>
      </c>
      <c r="F50" s="7">
        <v>94.293400000000005</v>
      </c>
      <c r="G50" s="8">
        <v>3776.15</v>
      </c>
      <c r="H50" s="8">
        <v>29.398700000000002</v>
      </c>
    </row>
    <row r="51" spans="1:8" x14ac:dyDescent="0.25">
      <c r="A51" s="8">
        <v>1759.79</v>
      </c>
      <c r="B51" s="8">
        <v>53.320700000000002</v>
      </c>
      <c r="C51" s="6">
        <v>3775.64</v>
      </c>
      <c r="D51" s="6">
        <v>39.192599999999999</v>
      </c>
      <c r="E51" s="7">
        <v>1759.79</v>
      </c>
      <c r="F51" s="7">
        <v>76.225399999999993</v>
      </c>
      <c r="G51" s="8">
        <v>3775.64</v>
      </c>
      <c r="H51" s="8">
        <v>44.0916</v>
      </c>
    </row>
    <row r="52" spans="1:8" x14ac:dyDescent="0.25">
      <c r="A52" s="8">
        <v>1758.97</v>
      </c>
      <c r="B52" s="8">
        <v>80.633700000000005</v>
      </c>
      <c r="C52" s="6">
        <v>3775.13</v>
      </c>
      <c r="D52" s="6">
        <v>58.780299999999997</v>
      </c>
      <c r="E52" s="7">
        <v>1758.97</v>
      </c>
      <c r="F52" s="7">
        <v>59.159300000000002</v>
      </c>
      <c r="G52" s="8">
        <v>3775.13</v>
      </c>
      <c r="H52" s="8">
        <v>24.491800000000001</v>
      </c>
    </row>
    <row r="53" spans="1:8" x14ac:dyDescent="0.25">
      <c r="A53" s="8">
        <v>1758.14</v>
      </c>
      <c r="B53" s="8">
        <v>88.273099999999999</v>
      </c>
      <c r="C53" s="6">
        <v>3774.62</v>
      </c>
      <c r="D53" s="6">
        <v>44.078899999999997</v>
      </c>
      <c r="E53" s="7">
        <v>1758.14</v>
      </c>
      <c r="F53" s="7">
        <v>36.4011</v>
      </c>
      <c r="G53" s="8">
        <v>3774.62</v>
      </c>
      <c r="H53" s="8">
        <v>53.874200000000002</v>
      </c>
    </row>
    <row r="54" spans="1:8" x14ac:dyDescent="0.25">
      <c r="A54" s="8">
        <v>1757.31</v>
      </c>
      <c r="B54" s="8">
        <v>117.858</v>
      </c>
      <c r="C54" s="6">
        <v>3774.11</v>
      </c>
      <c r="D54" s="6">
        <v>68.557199999999995</v>
      </c>
      <c r="E54" s="7">
        <v>1757.31</v>
      </c>
      <c r="F54" s="7">
        <v>25.480499999999999</v>
      </c>
      <c r="G54" s="8">
        <v>3774.11</v>
      </c>
      <c r="H54" s="8">
        <v>39.1755</v>
      </c>
    </row>
    <row r="55" spans="1:8" x14ac:dyDescent="0.25">
      <c r="A55" s="8">
        <v>1756.49</v>
      </c>
      <c r="B55" s="8">
        <v>101.508</v>
      </c>
      <c r="C55" s="6">
        <v>3773.6</v>
      </c>
      <c r="D55" s="6">
        <v>53.858600000000003</v>
      </c>
      <c r="E55" s="7">
        <v>1756.49</v>
      </c>
      <c r="F55" s="7">
        <v>27.130099999999999</v>
      </c>
      <c r="G55" s="8">
        <v>3773.6</v>
      </c>
      <c r="H55" s="8">
        <v>44.066099999999999</v>
      </c>
    </row>
    <row r="56" spans="1:8" x14ac:dyDescent="0.25">
      <c r="A56" s="8">
        <v>1755.66</v>
      </c>
      <c r="B56" s="8">
        <v>81.524199999999993</v>
      </c>
      <c r="C56" s="6">
        <v>3773.08</v>
      </c>
      <c r="D56" s="6">
        <v>29.373100000000001</v>
      </c>
      <c r="E56" s="7">
        <v>1755.66</v>
      </c>
      <c r="F56" s="7">
        <v>30.895099999999999</v>
      </c>
      <c r="G56" s="8">
        <v>3773.08</v>
      </c>
      <c r="H56" s="8">
        <v>24.477599999999999</v>
      </c>
    </row>
    <row r="57" spans="1:8" x14ac:dyDescent="0.25">
      <c r="A57" s="8">
        <v>1754.83</v>
      </c>
      <c r="B57" s="8">
        <v>71.8613</v>
      </c>
      <c r="C57" s="6">
        <v>3772.57</v>
      </c>
      <c r="D57" s="6">
        <v>63.632599999999996</v>
      </c>
      <c r="E57" s="7">
        <v>1754.83</v>
      </c>
      <c r="F57" s="7">
        <v>75.691299999999998</v>
      </c>
      <c r="G57" s="8">
        <v>3772.57</v>
      </c>
      <c r="H57" s="8">
        <v>9.7896300000000007</v>
      </c>
    </row>
    <row r="58" spans="1:8" x14ac:dyDescent="0.25">
      <c r="A58" s="8">
        <v>1754.01</v>
      </c>
      <c r="B58" s="8">
        <v>76.224999999999994</v>
      </c>
      <c r="C58" s="6">
        <v>3772.06</v>
      </c>
      <c r="D58" s="6">
        <v>9.7882099999999994</v>
      </c>
      <c r="E58" s="7">
        <v>1754.01</v>
      </c>
      <c r="F58" s="7">
        <v>113.23099999999999</v>
      </c>
      <c r="G58" s="8">
        <v>3772.06</v>
      </c>
      <c r="H58" s="8">
        <v>83.199799999999996</v>
      </c>
    </row>
    <row r="59" spans="1:8" x14ac:dyDescent="0.25">
      <c r="A59" s="8">
        <v>1753.18</v>
      </c>
      <c r="B59" s="8">
        <v>65.932699999999997</v>
      </c>
      <c r="C59" s="6">
        <v>3771.55</v>
      </c>
      <c r="D59" s="6">
        <v>4.8933999999999997</v>
      </c>
      <c r="E59" s="7">
        <v>1753.18</v>
      </c>
      <c r="F59" s="7">
        <v>101.845</v>
      </c>
      <c r="G59" s="8">
        <v>3771.55</v>
      </c>
      <c r="H59" s="8">
        <v>34.253799999999998</v>
      </c>
    </row>
    <row r="60" spans="1:8" x14ac:dyDescent="0.25">
      <c r="A60" s="8">
        <v>1752.35</v>
      </c>
      <c r="B60" s="8">
        <v>108.122</v>
      </c>
      <c r="C60" s="6">
        <v>3771.04</v>
      </c>
      <c r="D60" s="6">
        <v>34.248800000000003</v>
      </c>
      <c r="E60" s="7">
        <v>1752.35</v>
      </c>
      <c r="F60" s="7">
        <v>103.592</v>
      </c>
      <c r="G60" s="8">
        <v>3771.04</v>
      </c>
      <c r="H60" s="8">
        <v>34.248800000000003</v>
      </c>
    </row>
    <row r="61" spans="1:8" x14ac:dyDescent="0.25">
      <c r="A61" s="8">
        <v>1751.52</v>
      </c>
      <c r="B61" s="8">
        <v>142.023</v>
      </c>
      <c r="C61" s="6">
        <v>3770.53</v>
      </c>
      <c r="D61" s="6">
        <v>73.3797</v>
      </c>
      <c r="E61" s="7">
        <v>1751.52</v>
      </c>
      <c r="F61" s="7">
        <v>108.601</v>
      </c>
      <c r="G61" s="8">
        <v>3770.53</v>
      </c>
      <c r="H61" s="8">
        <v>44.027799999999999</v>
      </c>
    </row>
    <row r="62" spans="1:8" x14ac:dyDescent="0.25">
      <c r="A62" s="8">
        <v>1750.7</v>
      </c>
      <c r="B62" s="8">
        <v>161.542</v>
      </c>
      <c r="C62" s="6">
        <v>3770.02</v>
      </c>
      <c r="D62" s="6">
        <v>24.456399999999999</v>
      </c>
      <c r="E62" s="7">
        <v>1750.7</v>
      </c>
      <c r="F62" s="7">
        <v>101.604</v>
      </c>
      <c r="G62" s="8">
        <v>3770.02</v>
      </c>
      <c r="H62" s="8">
        <v>14.6738</v>
      </c>
    </row>
    <row r="63" spans="1:8" x14ac:dyDescent="0.25">
      <c r="A63" s="8">
        <v>1749.87</v>
      </c>
      <c r="B63" s="8">
        <v>147.66499999999999</v>
      </c>
      <c r="C63" s="6">
        <v>3769.51</v>
      </c>
      <c r="D63" s="6">
        <v>53.796199999999999</v>
      </c>
      <c r="E63" s="7">
        <v>1749.87</v>
      </c>
      <c r="F63" s="7">
        <v>105.715</v>
      </c>
      <c r="G63" s="8">
        <v>3769.51</v>
      </c>
      <c r="H63" s="8">
        <v>24.4528</v>
      </c>
    </row>
    <row r="64" spans="1:8" x14ac:dyDescent="0.25">
      <c r="A64" s="8">
        <v>1749.04</v>
      </c>
      <c r="B64" s="8">
        <v>146.39699999999999</v>
      </c>
      <c r="C64" s="6">
        <v>3769</v>
      </c>
      <c r="D64" s="6">
        <v>44.008699999999997</v>
      </c>
      <c r="E64" s="7">
        <v>1749.04</v>
      </c>
      <c r="F64" s="7">
        <v>83.997299999999996</v>
      </c>
      <c r="G64" s="8">
        <v>3769</v>
      </c>
      <c r="H64" s="8">
        <v>-9.7797099999999997</v>
      </c>
    </row>
    <row r="65" spans="1:8" x14ac:dyDescent="0.25">
      <c r="A65" s="8">
        <v>1748.21</v>
      </c>
      <c r="B65" s="8">
        <v>110.176</v>
      </c>
      <c r="C65" s="6">
        <v>3768.49</v>
      </c>
      <c r="D65" s="6">
        <v>39.113199999999999</v>
      </c>
      <c r="E65" s="7">
        <v>1748.21</v>
      </c>
      <c r="F65" s="7">
        <v>107.776</v>
      </c>
      <c r="G65" s="8">
        <v>3768.49</v>
      </c>
      <c r="H65" s="8">
        <v>34.223999999999997</v>
      </c>
    </row>
    <row r="66" spans="1:8" x14ac:dyDescent="0.25">
      <c r="A66" s="8">
        <v>1747.38</v>
      </c>
      <c r="B66" s="8">
        <v>109.44199999999999</v>
      </c>
      <c r="C66" s="6">
        <v>3767.97</v>
      </c>
      <c r="D66" s="6">
        <v>53.772799999999997</v>
      </c>
      <c r="E66" s="7">
        <v>1747.38</v>
      </c>
      <c r="F66" s="7">
        <v>135.25</v>
      </c>
      <c r="G66" s="8">
        <v>3767.97</v>
      </c>
      <c r="H66" s="8">
        <v>24.4422</v>
      </c>
    </row>
    <row r="67" spans="1:8" x14ac:dyDescent="0.25">
      <c r="A67" s="8">
        <v>1746.56</v>
      </c>
      <c r="B67" s="8">
        <v>115.377</v>
      </c>
      <c r="C67" s="6">
        <v>3767.46</v>
      </c>
      <c r="D67" s="6">
        <v>58.652799999999999</v>
      </c>
      <c r="E67" s="7">
        <v>1746.56</v>
      </c>
      <c r="F67" s="7">
        <v>121.82599999999999</v>
      </c>
      <c r="G67" s="8">
        <v>3767.46</v>
      </c>
      <c r="H67" s="8">
        <v>29.3264</v>
      </c>
    </row>
    <row r="68" spans="1:8" x14ac:dyDescent="0.25">
      <c r="A68" s="8">
        <v>1745.73</v>
      </c>
      <c r="B68" s="8">
        <v>135.18899999999999</v>
      </c>
      <c r="C68" s="6">
        <v>3766.95</v>
      </c>
      <c r="D68" s="6">
        <v>14.661099999999999</v>
      </c>
      <c r="E68" s="7">
        <v>1745.73</v>
      </c>
      <c r="F68" s="7">
        <v>92.540400000000005</v>
      </c>
      <c r="G68" s="8">
        <v>3766.95</v>
      </c>
      <c r="H68" s="8">
        <v>48.870199999999997</v>
      </c>
    </row>
    <row r="69" spans="1:8" x14ac:dyDescent="0.25">
      <c r="A69" s="8">
        <v>1744.9</v>
      </c>
      <c r="B69" s="8">
        <v>153.792</v>
      </c>
      <c r="C69" s="6">
        <v>3766.44</v>
      </c>
      <c r="D69" s="6">
        <v>39.090499999999999</v>
      </c>
      <c r="E69" s="7">
        <v>1744.9</v>
      </c>
      <c r="F69" s="7">
        <v>101.94799999999999</v>
      </c>
      <c r="G69" s="8">
        <v>3766.44</v>
      </c>
      <c r="H69" s="8">
        <v>34.2042</v>
      </c>
    </row>
    <row r="70" spans="1:8" x14ac:dyDescent="0.25">
      <c r="A70" s="8">
        <v>1744.07</v>
      </c>
      <c r="B70" s="8">
        <v>139.02699999999999</v>
      </c>
      <c r="C70" s="6">
        <v>3765.93</v>
      </c>
      <c r="D70" s="6">
        <v>9.77121</v>
      </c>
      <c r="E70" s="7">
        <v>1744.07</v>
      </c>
      <c r="F70" s="7">
        <v>73.633700000000005</v>
      </c>
      <c r="G70" s="8">
        <v>3765.93</v>
      </c>
      <c r="H70" s="8">
        <v>43.970399999999998</v>
      </c>
    </row>
    <row r="71" spans="1:8" x14ac:dyDescent="0.25">
      <c r="A71" s="8">
        <v>1743.24</v>
      </c>
      <c r="B71" s="8">
        <v>138.059</v>
      </c>
      <c r="C71" s="6">
        <v>3765.42</v>
      </c>
      <c r="D71" s="6">
        <v>78.1584</v>
      </c>
      <c r="E71" s="7">
        <v>1743.24</v>
      </c>
      <c r="F71" s="7">
        <v>48.139800000000001</v>
      </c>
      <c r="G71" s="8">
        <v>3765.42</v>
      </c>
      <c r="H71" s="8">
        <v>48.848999999999997</v>
      </c>
    </row>
    <row r="72" spans="1:8" x14ac:dyDescent="0.25">
      <c r="A72" s="8">
        <v>1742.41</v>
      </c>
      <c r="B72" s="8">
        <v>138.505</v>
      </c>
      <c r="C72" s="6">
        <v>3764.9</v>
      </c>
      <c r="D72" s="6">
        <v>43.957700000000003</v>
      </c>
      <c r="E72" s="7">
        <v>1742.41</v>
      </c>
      <c r="F72" s="7">
        <v>20.5611</v>
      </c>
      <c r="G72" s="8">
        <v>3764.9</v>
      </c>
      <c r="H72" s="8">
        <v>53.726100000000002</v>
      </c>
    </row>
    <row r="73" spans="1:8" x14ac:dyDescent="0.25">
      <c r="A73" s="8">
        <v>1741.58</v>
      </c>
      <c r="B73" s="8">
        <v>129.13999999999999</v>
      </c>
      <c r="C73" s="6">
        <v>3764.39</v>
      </c>
      <c r="D73" s="6">
        <v>39.067900000000002</v>
      </c>
      <c r="E73" s="7">
        <v>1741.58</v>
      </c>
      <c r="F73" s="7">
        <v>28.465599999999998</v>
      </c>
      <c r="G73" s="8">
        <v>3764.39</v>
      </c>
      <c r="H73" s="8">
        <v>68.368700000000004</v>
      </c>
    </row>
    <row r="74" spans="1:8" x14ac:dyDescent="0.25">
      <c r="A74" s="8">
        <v>1740.75</v>
      </c>
      <c r="B74" s="8">
        <v>125.49299999999999</v>
      </c>
      <c r="C74" s="6">
        <v>3763.88</v>
      </c>
      <c r="D74" s="6">
        <v>34.179400000000001</v>
      </c>
      <c r="E74" s="7">
        <v>1740.75</v>
      </c>
      <c r="F74" s="7">
        <v>43.122</v>
      </c>
      <c r="G74" s="8">
        <v>3763.88</v>
      </c>
      <c r="H74" s="8">
        <v>29.296600000000002</v>
      </c>
    </row>
    <row r="75" spans="1:8" x14ac:dyDescent="0.25">
      <c r="A75" s="8">
        <v>1739.92</v>
      </c>
      <c r="B75" s="8">
        <v>142.16300000000001</v>
      </c>
      <c r="C75" s="6">
        <v>3763.37</v>
      </c>
      <c r="D75" s="6">
        <v>39.0565</v>
      </c>
      <c r="E75" s="7">
        <v>1739.92</v>
      </c>
      <c r="F75" s="7">
        <v>45.767000000000003</v>
      </c>
      <c r="G75" s="8">
        <v>3763.37</v>
      </c>
      <c r="H75" s="8">
        <v>19.528300000000002</v>
      </c>
    </row>
    <row r="76" spans="1:8" x14ac:dyDescent="0.25">
      <c r="A76" s="8">
        <v>1739.09</v>
      </c>
      <c r="B76" s="8">
        <v>154.072</v>
      </c>
      <c r="C76" s="6">
        <v>3762.86</v>
      </c>
      <c r="D76" s="6">
        <v>39.050899999999999</v>
      </c>
      <c r="E76" s="7">
        <v>1739.09</v>
      </c>
      <c r="F76" s="7">
        <v>53.152999999999999</v>
      </c>
      <c r="G76" s="8">
        <v>3762.86</v>
      </c>
      <c r="H76" s="8">
        <v>78.101699999999994</v>
      </c>
    </row>
    <row r="77" spans="1:8" x14ac:dyDescent="0.25">
      <c r="A77" s="8">
        <v>1738.26</v>
      </c>
      <c r="B77" s="8">
        <v>158.535</v>
      </c>
      <c r="C77" s="6">
        <v>3762.34</v>
      </c>
      <c r="D77" s="6">
        <v>48.8065</v>
      </c>
      <c r="E77" s="7">
        <v>1738.26</v>
      </c>
      <c r="F77" s="7">
        <v>90.196399999999997</v>
      </c>
      <c r="G77" s="8">
        <v>3762.34</v>
      </c>
      <c r="H77" s="8">
        <v>34.1646</v>
      </c>
    </row>
    <row r="78" spans="1:8" x14ac:dyDescent="0.25">
      <c r="A78" s="8">
        <v>1737.43</v>
      </c>
      <c r="B78" s="8">
        <v>129.50399999999999</v>
      </c>
      <c r="C78" s="6">
        <v>3761.83</v>
      </c>
      <c r="D78" s="6">
        <v>34.159599999999998</v>
      </c>
      <c r="E78" s="7">
        <v>1737.43</v>
      </c>
      <c r="F78" s="7">
        <v>92.087100000000007</v>
      </c>
      <c r="G78" s="8">
        <v>3761.83</v>
      </c>
      <c r="H78" s="8">
        <v>-4.8799400000000004</v>
      </c>
    </row>
    <row r="79" spans="1:8" x14ac:dyDescent="0.25">
      <c r="A79" s="8">
        <v>1736.6</v>
      </c>
      <c r="B79" s="8">
        <v>120.42400000000001</v>
      </c>
      <c r="C79" s="6">
        <v>3761.32</v>
      </c>
      <c r="D79" s="6">
        <v>53.671599999999998</v>
      </c>
      <c r="E79" s="7">
        <v>1736.6</v>
      </c>
      <c r="F79" s="7">
        <v>86.196100000000001</v>
      </c>
      <c r="G79" s="8">
        <v>3761.32</v>
      </c>
      <c r="H79" s="8">
        <v>48.792400000000001</v>
      </c>
    </row>
    <row r="80" spans="1:8" x14ac:dyDescent="0.25">
      <c r="A80" s="8">
        <v>1735.77</v>
      </c>
      <c r="B80" s="8">
        <v>95.251199999999997</v>
      </c>
      <c r="C80" s="6">
        <v>3760.81</v>
      </c>
      <c r="D80" s="6">
        <v>29.2712</v>
      </c>
      <c r="E80" s="7">
        <v>1735.77</v>
      </c>
      <c r="F80" s="7">
        <v>93.204800000000006</v>
      </c>
      <c r="G80" s="8">
        <v>3760.81</v>
      </c>
      <c r="H80" s="8">
        <v>39.028199999999998</v>
      </c>
    </row>
    <row r="81" spans="1:8" x14ac:dyDescent="0.25">
      <c r="A81" s="8">
        <v>1734.94</v>
      </c>
      <c r="B81" s="8">
        <v>82.139799999999994</v>
      </c>
      <c r="C81" s="6">
        <v>3760.29</v>
      </c>
      <c r="D81" s="6">
        <v>63.411700000000003</v>
      </c>
      <c r="E81" s="7">
        <v>1734.94</v>
      </c>
      <c r="F81" s="7">
        <v>61.569000000000003</v>
      </c>
      <c r="G81" s="8">
        <v>3760.29</v>
      </c>
      <c r="H81" s="8">
        <v>39.022599999999997</v>
      </c>
    </row>
    <row r="82" spans="1:8" x14ac:dyDescent="0.25">
      <c r="A82" s="8">
        <v>1734.11</v>
      </c>
      <c r="B82" s="8">
        <v>96.609200000000001</v>
      </c>
      <c r="C82" s="6">
        <v>3759.78</v>
      </c>
      <c r="D82" s="6">
        <v>0</v>
      </c>
      <c r="E82" s="7">
        <v>1734.11</v>
      </c>
      <c r="F82" s="7">
        <v>27.584599999999998</v>
      </c>
      <c r="G82" s="8">
        <v>3759.78</v>
      </c>
      <c r="H82" s="8">
        <v>63.402500000000003</v>
      </c>
    </row>
    <row r="83" spans="1:8" x14ac:dyDescent="0.25">
      <c r="A83" s="8">
        <v>1733.28</v>
      </c>
      <c r="B83" s="8">
        <v>109.595</v>
      </c>
      <c r="C83" s="6">
        <v>3759.27</v>
      </c>
      <c r="D83" s="6">
        <v>34.134900000000002</v>
      </c>
      <c r="E83" s="7">
        <v>1733.28</v>
      </c>
      <c r="F83" s="7">
        <v>22.9833</v>
      </c>
      <c r="G83" s="8">
        <v>3759.27</v>
      </c>
      <c r="H83" s="8">
        <v>43.887700000000002</v>
      </c>
    </row>
    <row r="84" spans="1:8" x14ac:dyDescent="0.25">
      <c r="A84" s="8">
        <v>1732.45</v>
      </c>
      <c r="B84" s="8">
        <v>126.425</v>
      </c>
      <c r="C84" s="6">
        <v>3758.76</v>
      </c>
      <c r="D84" s="6">
        <v>43.881300000000003</v>
      </c>
      <c r="E84" s="7">
        <v>1732.45</v>
      </c>
      <c r="F84" s="7">
        <v>49.059100000000001</v>
      </c>
      <c r="G84" s="8">
        <v>3758.76</v>
      </c>
      <c r="H84" s="8">
        <v>14.6271</v>
      </c>
    </row>
    <row r="85" spans="1:8" x14ac:dyDescent="0.25">
      <c r="A85" s="8">
        <v>1731.62</v>
      </c>
      <c r="B85" s="8">
        <v>151.66900000000001</v>
      </c>
      <c r="C85" s="6">
        <v>3758.24</v>
      </c>
      <c r="D85" s="6">
        <v>29.25</v>
      </c>
      <c r="E85" s="7">
        <v>1731.62</v>
      </c>
      <c r="F85" s="7">
        <v>69.334400000000002</v>
      </c>
      <c r="G85" s="8">
        <v>3758.24</v>
      </c>
      <c r="H85" s="8">
        <v>43.875</v>
      </c>
    </row>
    <row r="86" spans="1:8" x14ac:dyDescent="0.25">
      <c r="A86" s="8">
        <v>1730.79</v>
      </c>
      <c r="B86" s="8">
        <v>146.911</v>
      </c>
      <c r="C86" s="6">
        <v>3757.73</v>
      </c>
      <c r="D86" s="6">
        <v>14.6229</v>
      </c>
      <c r="E86" s="7">
        <v>1730.79</v>
      </c>
      <c r="F86" s="7">
        <v>93.317599999999999</v>
      </c>
      <c r="G86" s="8">
        <v>3757.73</v>
      </c>
      <c r="H86" s="8">
        <v>0</v>
      </c>
    </row>
    <row r="87" spans="1:8" x14ac:dyDescent="0.25">
      <c r="A87" s="8">
        <v>1729.96</v>
      </c>
      <c r="B87" s="8">
        <v>133.96600000000001</v>
      </c>
      <c r="C87" s="6">
        <v>3757.22</v>
      </c>
      <c r="D87" s="6">
        <v>58.482999999999997</v>
      </c>
      <c r="E87" s="7">
        <v>1729.96</v>
      </c>
      <c r="F87" s="7">
        <v>95.139700000000005</v>
      </c>
      <c r="G87" s="8">
        <v>3757.22</v>
      </c>
      <c r="H87" s="8">
        <v>48.735799999999998</v>
      </c>
    </row>
    <row r="88" spans="1:8" x14ac:dyDescent="0.25">
      <c r="A88" s="8">
        <v>1729.12</v>
      </c>
      <c r="B88" s="8">
        <v>130.09100000000001</v>
      </c>
      <c r="C88" s="6">
        <v>3756.7</v>
      </c>
      <c r="D88" s="6">
        <v>24.3644</v>
      </c>
      <c r="E88" s="7">
        <v>1729.12</v>
      </c>
      <c r="F88" s="7">
        <v>112.663</v>
      </c>
      <c r="G88" s="8">
        <v>3756.7</v>
      </c>
      <c r="H88" s="8">
        <v>43.855899999999998</v>
      </c>
    </row>
    <row r="89" spans="1:8" x14ac:dyDescent="0.25">
      <c r="A89" s="8">
        <v>1728.29</v>
      </c>
      <c r="B89" s="8">
        <v>106.303</v>
      </c>
      <c r="C89" s="6">
        <v>3756.19</v>
      </c>
      <c r="D89" s="6">
        <v>63.338200000000001</v>
      </c>
      <c r="E89" s="7">
        <v>1728.29</v>
      </c>
      <c r="F89" s="7">
        <v>84.3459</v>
      </c>
      <c r="G89" s="8">
        <v>3756.19</v>
      </c>
      <c r="H89" s="8">
        <v>34.105200000000004</v>
      </c>
    </row>
    <row r="90" spans="1:8" x14ac:dyDescent="0.25">
      <c r="A90" s="8">
        <v>1727.46</v>
      </c>
      <c r="B90" s="8">
        <v>125.88</v>
      </c>
      <c r="C90" s="6">
        <v>3755.68</v>
      </c>
      <c r="D90" s="6">
        <v>53.586100000000002</v>
      </c>
      <c r="E90" s="7">
        <v>1727.46</v>
      </c>
      <c r="F90" s="7">
        <v>86.176000000000002</v>
      </c>
      <c r="G90" s="8">
        <v>3755.68</v>
      </c>
      <c r="H90" s="8">
        <v>48.714599999999997</v>
      </c>
    </row>
    <row r="91" spans="1:8" x14ac:dyDescent="0.25">
      <c r="A91" s="8">
        <v>1726.63</v>
      </c>
      <c r="B91" s="8">
        <v>109.95</v>
      </c>
      <c r="C91" s="6">
        <v>3755.16</v>
      </c>
      <c r="D91" s="6">
        <v>34.095300000000002</v>
      </c>
      <c r="E91" s="7">
        <v>1726.63</v>
      </c>
      <c r="F91" s="7">
        <v>91.266900000000007</v>
      </c>
      <c r="G91" s="8">
        <v>3755.16</v>
      </c>
      <c r="H91" s="8">
        <v>53.578299999999999</v>
      </c>
    </row>
    <row r="92" spans="1:8" x14ac:dyDescent="0.25">
      <c r="A92" s="8">
        <v>1725.8</v>
      </c>
      <c r="B92" s="8">
        <v>142.03</v>
      </c>
      <c r="C92" s="6">
        <v>3754.65</v>
      </c>
      <c r="D92" s="6">
        <v>48.700499999999998</v>
      </c>
      <c r="E92" s="7">
        <v>1725.8</v>
      </c>
      <c r="F92" s="7">
        <v>104.81699999999999</v>
      </c>
      <c r="G92" s="8">
        <v>3754.65</v>
      </c>
      <c r="H92" s="8">
        <v>58.440600000000003</v>
      </c>
    </row>
    <row r="93" spans="1:8" x14ac:dyDescent="0.25">
      <c r="A93" s="8">
        <v>1724.96</v>
      </c>
      <c r="B93" s="8">
        <v>152.09700000000001</v>
      </c>
      <c r="C93" s="6">
        <v>3754.14</v>
      </c>
      <c r="D93" s="6">
        <v>58.432099999999998</v>
      </c>
      <c r="E93" s="7">
        <v>1724.96</v>
      </c>
      <c r="F93" s="7">
        <v>111.337</v>
      </c>
      <c r="G93" s="8">
        <v>3754.14</v>
      </c>
      <c r="H93" s="8">
        <v>19.477399999999999</v>
      </c>
    </row>
    <row r="94" spans="1:8" x14ac:dyDescent="0.25">
      <c r="A94" s="8">
        <v>1724.13</v>
      </c>
      <c r="B94" s="8">
        <v>152.999</v>
      </c>
      <c r="C94" s="6">
        <v>3753.62</v>
      </c>
      <c r="D94" s="6">
        <v>48.686399999999999</v>
      </c>
      <c r="E94" s="7">
        <v>1724.13</v>
      </c>
      <c r="F94" s="7">
        <v>119.51600000000001</v>
      </c>
      <c r="G94" s="8">
        <v>3753.62</v>
      </c>
      <c r="H94" s="8">
        <v>53.555</v>
      </c>
    </row>
    <row r="95" spans="1:8" x14ac:dyDescent="0.25">
      <c r="A95" s="8">
        <v>1723.3</v>
      </c>
      <c r="B95" s="8">
        <v>141.24700000000001</v>
      </c>
      <c r="C95" s="6">
        <v>3753.11</v>
      </c>
      <c r="D95" s="6">
        <v>29.207599999999999</v>
      </c>
      <c r="E95" s="7">
        <v>1723.3</v>
      </c>
      <c r="F95" s="7">
        <v>103.294</v>
      </c>
      <c r="G95" s="8">
        <v>3753.11</v>
      </c>
      <c r="H95" s="8">
        <v>48.679299999999998</v>
      </c>
    </row>
    <row r="96" spans="1:8" x14ac:dyDescent="0.25">
      <c r="A96" s="8">
        <v>1722.47</v>
      </c>
      <c r="B96" s="8">
        <v>172.887</v>
      </c>
      <c r="C96" s="6">
        <v>3752.6</v>
      </c>
      <c r="D96" s="6">
        <v>14.601699999999999</v>
      </c>
      <c r="E96" s="7">
        <v>1722.47</v>
      </c>
      <c r="F96" s="7">
        <v>103.687</v>
      </c>
      <c r="G96" s="8">
        <v>3752.6</v>
      </c>
      <c r="H96" s="8">
        <v>53.539499999999997</v>
      </c>
    </row>
    <row r="97" spans="1:8" x14ac:dyDescent="0.25">
      <c r="A97" s="8">
        <v>1721.63</v>
      </c>
      <c r="B97" s="8">
        <v>178.10900000000001</v>
      </c>
      <c r="C97" s="6">
        <v>3752.08</v>
      </c>
      <c r="D97" s="6">
        <v>68.131299999999996</v>
      </c>
      <c r="E97" s="7">
        <v>1721.63</v>
      </c>
      <c r="F97" s="7">
        <v>100.35</v>
      </c>
      <c r="G97" s="8">
        <v>3752.08</v>
      </c>
      <c r="H97" s="8">
        <v>29.199100000000001</v>
      </c>
    </row>
    <row r="98" spans="1:8" x14ac:dyDescent="0.25">
      <c r="A98" s="8">
        <v>1720.8</v>
      </c>
      <c r="B98" s="8">
        <v>175.476</v>
      </c>
      <c r="C98" s="6">
        <v>3751.57</v>
      </c>
      <c r="D98" s="6">
        <v>87.584599999999995</v>
      </c>
      <c r="E98" s="7">
        <v>1720.8</v>
      </c>
      <c r="F98" s="7">
        <v>83.080399999999997</v>
      </c>
      <c r="G98" s="8">
        <v>3751.57</v>
      </c>
      <c r="H98" s="8">
        <v>29.194900000000001</v>
      </c>
    </row>
    <row r="99" spans="1:8" x14ac:dyDescent="0.25">
      <c r="A99" s="8">
        <v>1719.97</v>
      </c>
      <c r="B99" s="8">
        <v>161.00200000000001</v>
      </c>
      <c r="C99" s="6">
        <v>3751.06</v>
      </c>
      <c r="D99" s="6">
        <v>53.516199999999998</v>
      </c>
      <c r="E99" s="7">
        <v>1719.97</v>
      </c>
      <c r="F99" s="7">
        <v>76.071700000000007</v>
      </c>
      <c r="G99" s="8">
        <v>3751.06</v>
      </c>
      <c r="H99" s="8">
        <v>19.4604</v>
      </c>
    </row>
    <row r="100" spans="1:8" x14ac:dyDescent="0.25">
      <c r="A100" s="8">
        <v>1719.14</v>
      </c>
      <c r="B100" s="8">
        <v>159.827</v>
      </c>
      <c r="C100" s="6">
        <v>3750.54</v>
      </c>
      <c r="D100" s="6">
        <v>34.050800000000002</v>
      </c>
      <c r="E100" s="7">
        <v>1719.14</v>
      </c>
      <c r="F100" s="7">
        <v>83.620999999999995</v>
      </c>
      <c r="G100" s="8">
        <v>3750.54</v>
      </c>
      <c r="H100" s="8">
        <v>58.372799999999998</v>
      </c>
    </row>
    <row r="101" spans="1:8" x14ac:dyDescent="0.25">
      <c r="A101" s="8">
        <v>1718.3</v>
      </c>
      <c r="B101" s="8">
        <v>126.54300000000001</v>
      </c>
      <c r="C101" s="6">
        <v>3750.03</v>
      </c>
      <c r="D101" s="6">
        <v>9.7273899999999998</v>
      </c>
      <c r="E101" s="7">
        <v>1718.3</v>
      </c>
      <c r="F101" s="7">
        <v>60.190300000000001</v>
      </c>
      <c r="G101" s="8">
        <v>3750.03</v>
      </c>
      <c r="H101" s="8">
        <v>4.8636999999999997</v>
      </c>
    </row>
    <row r="102" spans="1:8" x14ac:dyDescent="0.25">
      <c r="A102" s="8">
        <v>1717.47</v>
      </c>
      <c r="B102" s="8">
        <v>113.491</v>
      </c>
      <c r="C102" s="6">
        <v>3749.51</v>
      </c>
      <c r="D102" s="6">
        <v>58.355899999999998</v>
      </c>
      <c r="E102" s="7">
        <v>1717.47</v>
      </c>
      <c r="F102" s="7">
        <v>69.551299999999998</v>
      </c>
      <c r="G102" s="8">
        <v>3749.51</v>
      </c>
      <c r="H102" s="8">
        <v>19.452000000000002</v>
      </c>
    </row>
    <row r="103" spans="1:8" x14ac:dyDescent="0.25">
      <c r="A103" s="8">
        <v>1716.63</v>
      </c>
      <c r="B103" s="8">
        <v>99.301699999999997</v>
      </c>
      <c r="C103" s="6">
        <v>3749</v>
      </c>
      <c r="D103" s="6">
        <v>29.1737</v>
      </c>
      <c r="E103" s="7">
        <v>1716.63</v>
      </c>
      <c r="F103" s="7">
        <v>94.774699999999996</v>
      </c>
      <c r="G103" s="8">
        <v>3749</v>
      </c>
      <c r="H103" s="8">
        <v>24.311399999999999</v>
      </c>
    </row>
    <row r="104" spans="1:8" x14ac:dyDescent="0.25">
      <c r="A104" s="8">
        <v>1715.8</v>
      </c>
      <c r="B104" s="8">
        <v>127.56399999999999</v>
      </c>
      <c r="C104" s="6">
        <v>3748.49</v>
      </c>
      <c r="D104" s="6">
        <v>29.169499999999999</v>
      </c>
      <c r="E104" s="7">
        <v>1715.8</v>
      </c>
      <c r="F104" s="7">
        <v>97.828199999999995</v>
      </c>
      <c r="G104" s="8">
        <v>3748.49</v>
      </c>
      <c r="H104" s="8">
        <v>4.86158</v>
      </c>
    </row>
    <row r="105" spans="1:8" x14ac:dyDescent="0.25">
      <c r="A105" s="8">
        <v>1714.97</v>
      </c>
      <c r="B105" s="8">
        <v>153.02000000000001</v>
      </c>
      <c r="C105" s="6">
        <v>3747.97</v>
      </c>
      <c r="D105" s="6">
        <v>29.165199999999999</v>
      </c>
      <c r="E105" s="7">
        <v>1714.97</v>
      </c>
      <c r="F105" s="7">
        <v>102.685</v>
      </c>
      <c r="G105" s="8">
        <v>3747.97</v>
      </c>
      <c r="H105" s="8">
        <v>19.4435</v>
      </c>
    </row>
    <row r="106" spans="1:8" x14ac:dyDescent="0.25">
      <c r="A106" s="8">
        <v>1714.13</v>
      </c>
      <c r="B106" s="8">
        <v>133.76</v>
      </c>
      <c r="C106" s="6">
        <v>3747.46</v>
      </c>
      <c r="D106" s="6">
        <v>19.4407</v>
      </c>
      <c r="E106" s="7">
        <v>1714.13</v>
      </c>
      <c r="F106" s="7">
        <v>103.515</v>
      </c>
      <c r="G106" s="8">
        <v>3747.46</v>
      </c>
      <c r="H106" s="8">
        <v>77.762699999999995</v>
      </c>
    </row>
    <row r="107" spans="1:8" x14ac:dyDescent="0.25">
      <c r="A107" s="8">
        <v>1713.3</v>
      </c>
      <c r="B107" s="8">
        <v>134.893</v>
      </c>
      <c r="C107" s="6">
        <v>3746.94</v>
      </c>
      <c r="D107" s="6">
        <v>38.875700000000002</v>
      </c>
      <c r="E107" s="7">
        <v>1713.3</v>
      </c>
      <c r="F107" s="7">
        <v>91.914400000000001</v>
      </c>
      <c r="G107" s="8">
        <v>3746.94</v>
      </c>
      <c r="H107" s="8">
        <v>4.8594600000000003</v>
      </c>
    </row>
    <row r="108" spans="1:8" x14ac:dyDescent="0.25">
      <c r="A108" s="8">
        <v>1712.46</v>
      </c>
      <c r="B108" s="8">
        <v>149.28800000000001</v>
      </c>
      <c r="C108" s="6">
        <v>3746.43</v>
      </c>
      <c r="D108" s="6">
        <v>43.7288</v>
      </c>
      <c r="E108" s="7">
        <v>1712.46</v>
      </c>
      <c r="F108" s="7">
        <v>83.975999999999999</v>
      </c>
      <c r="G108" s="8">
        <v>3746.43</v>
      </c>
      <c r="H108" s="8">
        <v>34.011299999999999</v>
      </c>
    </row>
    <row r="109" spans="1:8" x14ac:dyDescent="0.25">
      <c r="A109" s="8">
        <v>1711.63</v>
      </c>
      <c r="B109" s="8">
        <v>156.619</v>
      </c>
      <c r="C109" s="6">
        <v>3745.91</v>
      </c>
      <c r="D109" s="6">
        <v>48.580500000000001</v>
      </c>
      <c r="E109" s="7">
        <v>1711.63</v>
      </c>
      <c r="F109" s="7">
        <v>58.085799999999999</v>
      </c>
      <c r="G109" s="8">
        <v>3745.91</v>
      </c>
      <c r="H109" s="8">
        <v>82.5869</v>
      </c>
    </row>
    <row r="110" spans="1:8" x14ac:dyDescent="0.25">
      <c r="A110" s="8">
        <v>1710.8</v>
      </c>
      <c r="B110" s="8">
        <v>164.327</v>
      </c>
      <c r="C110" s="6">
        <v>3745.4</v>
      </c>
      <c r="D110" s="6">
        <v>58.288200000000003</v>
      </c>
      <c r="E110" s="7">
        <v>1710.8</v>
      </c>
      <c r="F110" s="7">
        <v>102.157</v>
      </c>
      <c r="G110" s="8">
        <v>3745.4</v>
      </c>
      <c r="H110" s="8">
        <v>72.860200000000006</v>
      </c>
    </row>
    <row r="111" spans="1:8" x14ac:dyDescent="0.25">
      <c r="A111" s="8">
        <v>1709.96</v>
      </c>
      <c r="B111" s="8">
        <v>156.83500000000001</v>
      </c>
      <c r="C111" s="6">
        <v>3744.88</v>
      </c>
      <c r="D111" s="6">
        <v>43.709800000000001</v>
      </c>
      <c r="E111" s="7">
        <v>1709.96</v>
      </c>
      <c r="F111" s="7">
        <v>125.21599999999999</v>
      </c>
      <c r="G111" s="8">
        <v>3744.88</v>
      </c>
      <c r="H111" s="8">
        <v>48.566400000000002</v>
      </c>
    </row>
    <row r="112" spans="1:8" x14ac:dyDescent="0.25">
      <c r="A112" s="8">
        <v>1709.13</v>
      </c>
      <c r="B112" s="8">
        <v>164.46100000000001</v>
      </c>
      <c r="C112" s="6">
        <v>3744.37</v>
      </c>
      <c r="D112" s="6">
        <v>48.559399999999997</v>
      </c>
      <c r="E112" s="7">
        <v>1709.13</v>
      </c>
      <c r="F112" s="7">
        <v>156.114</v>
      </c>
      <c r="G112" s="8">
        <v>3744.37</v>
      </c>
      <c r="H112" s="8">
        <v>67.983099999999993</v>
      </c>
    </row>
    <row r="113" spans="1:8" x14ac:dyDescent="0.25">
      <c r="A113" s="8">
        <v>1708.29</v>
      </c>
      <c r="B113" s="8">
        <v>159.51900000000001</v>
      </c>
      <c r="C113" s="6">
        <v>3743.85</v>
      </c>
      <c r="D113" s="6">
        <v>58.262799999999999</v>
      </c>
      <c r="E113" s="7">
        <v>1708.29</v>
      </c>
      <c r="F113" s="7">
        <v>194.26300000000001</v>
      </c>
      <c r="G113" s="8">
        <v>3743.85</v>
      </c>
      <c r="H113" s="8">
        <v>58.262799999999999</v>
      </c>
    </row>
    <row r="114" spans="1:8" x14ac:dyDescent="0.25">
      <c r="A114" s="8">
        <v>1707.46</v>
      </c>
      <c r="B114" s="8">
        <v>138.80699999999999</v>
      </c>
      <c r="C114" s="6">
        <v>3743.34</v>
      </c>
      <c r="D114" s="6">
        <v>58.254300000000001</v>
      </c>
      <c r="E114" s="7">
        <v>1707.46</v>
      </c>
      <c r="F114" s="7">
        <v>230.18199999999999</v>
      </c>
      <c r="G114" s="8">
        <v>3743.34</v>
      </c>
      <c r="H114" s="8">
        <v>63.108899999999998</v>
      </c>
    </row>
    <row r="115" spans="1:8" x14ac:dyDescent="0.25">
      <c r="A115" s="8">
        <v>1706.62</v>
      </c>
      <c r="B115" s="8">
        <v>166.76300000000001</v>
      </c>
      <c r="C115" s="6">
        <v>3742.82</v>
      </c>
      <c r="D115" s="6">
        <v>19.415299999999998</v>
      </c>
      <c r="E115" s="7">
        <v>1706.62</v>
      </c>
      <c r="F115" s="7">
        <v>186.41399999999999</v>
      </c>
      <c r="G115" s="8">
        <v>3742.82</v>
      </c>
      <c r="H115" s="8">
        <v>0</v>
      </c>
    </row>
    <row r="116" spans="1:8" x14ac:dyDescent="0.25">
      <c r="A116" s="8">
        <v>1705.79</v>
      </c>
      <c r="B116" s="8">
        <v>186.285</v>
      </c>
      <c r="C116" s="6">
        <v>3742.31</v>
      </c>
      <c r="D116" s="6">
        <v>14.5594</v>
      </c>
      <c r="E116" s="7">
        <v>1705.79</v>
      </c>
      <c r="F116" s="7">
        <v>181.81299999999999</v>
      </c>
      <c r="G116" s="8">
        <v>3742.31</v>
      </c>
      <c r="H116" s="8">
        <v>38.825000000000003</v>
      </c>
    </row>
    <row r="117" spans="1:8" x14ac:dyDescent="0.25">
      <c r="A117" s="8">
        <v>1704.95</v>
      </c>
      <c r="B117" s="8">
        <v>195.93100000000001</v>
      </c>
      <c r="C117" s="6">
        <v>3741.79</v>
      </c>
      <c r="D117" s="6">
        <v>48.5242</v>
      </c>
      <c r="E117" s="7">
        <v>1704.95</v>
      </c>
      <c r="F117" s="7">
        <v>177.15</v>
      </c>
      <c r="G117" s="8">
        <v>3741.79</v>
      </c>
      <c r="H117" s="8">
        <v>33.966900000000003</v>
      </c>
    </row>
    <row r="118" spans="1:8" x14ac:dyDescent="0.25">
      <c r="A118" s="8">
        <v>1704.11</v>
      </c>
      <c r="B118" s="8">
        <v>194.23500000000001</v>
      </c>
      <c r="C118" s="6">
        <v>3741.28</v>
      </c>
      <c r="D118" s="6">
        <v>24.258600000000001</v>
      </c>
      <c r="E118" s="7">
        <v>1704.11</v>
      </c>
      <c r="F118" s="7">
        <v>171.679</v>
      </c>
      <c r="G118" s="8">
        <v>3741.28</v>
      </c>
      <c r="H118" s="8">
        <v>19.4068</v>
      </c>
    </row>
    <row r="119" spans="1:8" x14ac:dyDescent="0.25">
      <c r="A119" s="8">
        <v>1703.28</v>
      </c>
      <c r="B119" s="8">
        <v>192.55699999999999</v>
      </c>
      <c r="C119" s="6">
        <v>3740.76</v>
      </c>
      <c r="D119" s="6">
        <v>63.063099999999999</v>
      </c>
      <c r="E119" s="7">
        <v>1703.28</v>
      </c>
      <c r="F119" s="7">
        <v>140.27199999999999</v>
      </c>
      <c r="G119" s="8">
        <v>3740.76</v>
      </c>
      <c r="H119" s="8">
        <v>53.3611</v>
      </c>
    </row>
    <row r="120" spans="1:8" x14ac:dyDescent="0.25">
      <c r="A120" s="8">
        <v>1702.44</v>
      </c>
      <c r="B120" s="8">
        <v>188.232</v>
      </c>
      <c r="C120" s="6">
        <v>3740.25</v>
      </c>
      <c r="D120" s="6">
        <v>43.652700000000003</v>
      </c>
      <c r="E120" s="7">
        <v>1702.44</v>
      </c>
      <c r="F120" s="7">
        <v>135.82300000000001</v>
      </c>
      <c r="G120" s="8">
        <v>3740.25</v>
      </c>
      <c r="H120" s="8">
        <v>38.802399999999999</v>
      </c>
    </row>
    <row r="121" spans="1:8" x14ac:dyDescent="0.25">
      <c r="A121" s="8">
        <v>1701.61</v>
      </c>
      <c r="B121" s="8">
        <v>189.86199999999999</v>
      </c>
      <c r="C121" s="6">
        <v>3739.73</v>
      </c>
      <c r="D121" s="6">
        <v>38.796799999999998</v>
      </c>
      <c r="E121" s="7">
        <v>1701.61</v>
      </c>
      <c r="F121" s="7">
        <v>119.61499999999999</v>
      </c>
      <c r="G121" s="8">
        <v>3739.73</v>
      </c>
      <c r="H121" s="8">
        <v>33.947200000000002</v>
      </c>
    </row>
    <row r="122" spans="1:8" x14ac:dyDescent="0.25">
      <c r="A122" s="8">
        <v>1700.77</v>
      </c>
      <c r="B122" s="8">
        <v>198.05</v>
      </c>
      <c r="C122" s="6">
        <v>3739.22</v>
      </c>
      <c r="D122" s="6">
        <v>9.6977899999999995</v>
      </c>
      <c r="E122" s="7">
        <v>1700.77</v>
      </c>
      <c r="F122" s="7">
        <v>122.61199999999999</v>
      </c>
      <c r="G122" s="8">
        <v>3739.22</v>
      </c>
      <c r="H122" s="8">
        <v>43.64</v>
      </c>
    </row>
    <row r="123" spans="1:8" x14ac:dyDescent="0.25">
      <c r="A123" s="8">
        <v>1699.93</v>
      </c>
      <c r="B123" s="8">
        <v>181.72300000000001</v>
      </c>
      <c r="C123" s="6">
        <v>3738.7</v>
      </c>
      <c r="D123" s="6">
        <v>19.392800000000001</v>
      </c>
      <c r="E123" s="7">
        <v>1699.93</v>
      </c>
      <c r="F123" s="7">
        <v>97.739099999999993</v>
      </c>
      <c r="G123" s="8">
        <v>3738.7</v>
      </c>
      <c r="H123" s="8">
        <v>24.241</v>
      </c>
    </row>
    <row r="124" spans="1:8" x14ac:dyDescent="0.25">
      <c r="A124" s="8">
        <v>1699.1</v>
      </c>
      <c r="B124" s="8">
        <v>190.511</v>
      </c>
      <c r="C124" s="6">
        <v>3738.19</v>
      </c>
      <c r="D124" s="6">
        <v>19.389900000000001</v>
      </c>
      <c r="E124" s="7">
        <v>1699.1</v>
      </c>
      <c r="F124" s="7">
        <v>112.816</v>
      </c>
      <c r="G124" s="8">
        <v>3738.19</v>
      </c>
      <c r="H124" s="8">
        <v>9.6949699999999996</v>
      </c>
    </row>
    <row r="125" spans="1:8" x14ac:dyDescent="0.25">
      <c r="A125" s="8">
        <v>1698.26</v>
      </c>
      <c r="B125" s="8">
        <v>183.01300000000001</v>
      </c>
      <c r="C125" s="6">
        <v>3737.67</v>
      </c>
      <c r="D125" s="6">
        <v>24.233899999999998</v>
      </c>
      <c r="E125" s="7">
        <v>1698.26</v>
      </c>
      <c r="F125" s="7">
        <v>151.61199999999999</v>
      </c>
      <c r="G125" s="8">
        <v>3737.67</v>
      </c>
      <c r="H125" s="8">
        <v>33.927500000000002</v>
      </c>
    </row>
    <row r="126" spans="1:8" x14ac:dyDescent="0.25">
      <c r="A126" s="8">
        <v>1697.42</v>
      </c>
      <c r="B126" s="8">
        <v>194.09299999999999</v>
      </c>
      <c r="C126" s="6">
        <v>3737.15</v>
      </c>
      <c r="D126" s="6">
        <v>33.922600000000003</v>
      </c>
      <c r="E126" s="7">
        <v>1697.42</v>
      </c>
      <c r="F126" s="7">
        <v>161.33600000000001</v>
      </c>
      <c r="G126" s="8">
        <v>3737.15</v>
      </c>
      <c r="H126" s="8">
        <v>29.076499999999999</v>
      </c>
    </row>
    <row r="127" spans="1:8" x14ac:dyDescent="0.25">
      <c r="A127" s="8">
        <v>1696.59</v>
      </c>
      <c r="B127" s="8">
        <v>202.464</v>
      </c>
      <c r="C127" s="6">
        <v>3736.64</v>
      </c>
      <c r="D127" s="6">
        <v>43.608400000000003</v>
      </c>
      <c r="E127" s="7">
        <v>1696.59</v>
      </c>
      <c r="F127" s="7">
        <v>172.03100000000001</v>
      </c>
      <c r="G127" s="8">
        <v>3736.64</v>
      </c>
      <c r="H127" s="8">
        <v>-9.6907499999999995</v>
      </c>
    </row>
    <row r="128" spans="1:8" x14ac:dyDescent="0.25">
      <c r="A128" s="8">
        <v>1695.75</v>
      </c>
      <c r="B128" s="8">
        <v>217.37799999999999</v>
      </c>
      <c r="C128" s="6">
        <v>3736.12</v>
      </c>
      <c r="D128" s="6">
        <v>38.757399999999997</v>
      </c>
      <c r="E128" s="7">
        <v>1695.75</v>
      </c>
      <c r="F128" s="7">
        <v>185.42699999999999</v>
      </c>
      <c r="G128" s="8">
        <v>3736.12</v>
      </c>
      <c r="H128" s="8">
        <v>33.912700000000001</v>
      </c>
    </row>
    <row r="129" spans="1:8" x14ac:dyDescent="0.25">
      <c r="A129" s="8">
        <v>1694.91</v>
      </c>
      <c r="B129" s="8">
        <v>245.649</v>
      </c>
      <c r="C129" s="6">
        <v>3735.61</v>
      </c>
      <c r="D129" s="6">
        <v>24.219799999999999</v>
      </c>
      <c r="E129" s="7">
        <v>1694.91</v>
      </c>
      <c r="F129" s="7">
        <v>183.54900000000001</v>
      </c>
      <c r="G129" s="8">
        <v>3735.61</v>
      </c>
      <c r="H129" s="8">
        <v>24.219799999999999</v>
      </c>
    </row>
    <row r="130" spans="1:8" x14ac:dyDescent="0.25">
      <c r="A130" s="8">
        <v>1694.07</v>
      </c>
      <c r="B130" s="8">
        <v>245.74299999999999</v>
      </c>
      <c r="C130" s="6">
        <v>3735.09</v>
      </c>
      <c r="D130" s="6">
        <v>38.746099999999998</v>
      </c>
      <c r="E130" s="7">
        <v>1694.07</v>
      </c>
      <c r="F130" s="7">
        <v>160.53100000000001</v>
      </c>
      <c r="G130" s="8">
        <v>3735.09</v>
      </c>
      <c r="H130" s="8">
        <v>19.373100000000001</v>
      </c>
    </row>
    <row r="131" spans="1:8" x14ac:dyDescent="0.25">
      <c r="A131" s="8">
        <v>1693.24</v>
      </c>
      <c r="B131" s="8">
        <v>205.947</v>
      </c>
      <c r="C131" s="6">
        <v>3734.57</v>
      </c>
      <c r="D131" s="6">
        <v>14.527699999999999</v>
      </c>
      <c r="E131" s="7">
        <v>1693.24</v>
      </c>
      <c r="F131" s="7">
        <v>143.07900000000001</v>
      </c>
      <c r="G131" s="8">
        <v>3734.57</v>
      </c>
      <c r="H131" s="8">
        <v>29.055399999999999</v>
      </c>
    </row>
    <row r="132" spans="1:8" x14ac:dyDescent="0.25">
      <c r="A132" s="8">
        <v>1692.4</v>
      </c>
      <c r="B132" s="8">
        <v>218.834</v>
      </c>
      <c r="C132" s="6">
        <v>3734.06</v>
      </c>
      <c r="D132" s="6">
        <v>29.051100000000002</v>
      </c>
      <c r="E132" s="7">
        <v>1692.4</v>
      </c>
      <c r="F132" s="7">
        <v>117.887</v>
      </c>
      <c r="G132" s="8">
        <v>3734.06</v>
      </c>
      <c r="H132" s="8">
        <v>29.051100000000002</v>
      </c>
    </row>
    <row r="133" spans="1:8" x14ac:dyDescent="0.25">
      <c r="A133" s="8">
        <v>1691.56</v>
      </c>
      <c r="B133" s="8">
        <v>180.25800000000001</v>
      </c>
      <c r="C133" s="6">
        <v>3733.54</v>
      </c>
      <c r="D133" s="6">
        <v>48.411499999999997</v>
      </c>
      <c r="E133" s="7">
        <v>1691.56</v>
      </c>
      <c r="F133" s="7">
        <v>147.12299999999999</v>
      </c>
      <c r="G133" s="8">
        <v>3733.54</v>
      </c>
      <c r="H133" s="8">
        <v>29.046900000000001</v>
      </c>
    </row>
    <row r="134" spans="1:8" x14ac:dyDescent="0.25">
      <c r="A134" s="8">
        <v>1690.72</v>
      </c>
      <c r="B134" s="8">
        <v>183.53100000000001</v>
      </c>
      <c r="C134" s="6">
        <v>3733.02</v>
      </c>
      <c r="D134" s="6">
        <v>29.0427</v>
      </c>
      <c r="E134" s="7">
        <v>1690.72</v>
      </c>
      <c r="F134" s="7">
        <v>162.54</v>
      </c>
      <c r="G134" s="8">
        <v>3733.02</v>
      </c>
      <c r="H134" s="8">
        <v>48.404499999999999</v>
      </c>
    </row>
    <row r="135" spans="1:8" x14ac:dyDescent="0.25">
      <c r="A135" s="8">
        <v>1689.88</v>
      </c>
      <c r="B135" s="8">
        <v>192.821</v>
      </c>
      <c r="C135" s="6">
        <v>3732.51</v>
      </c>
      <c r="D135" s="6">
        <v>24.198699999999999</v>
      </c>
      <c r="E135" s="7">
        <v>1689.88</v>
      </c>
      <c r="F135" s="7">
        <v>183.417</v>
      </c>
      <c r="G135" s="8">
        <v>3732.51</v>
      </c>
      <c r="H135" s="8">
        <v>38.718000000000004</v>
      </c>
    </row>
    <row r="136" spans="1:8" x14ac:dyDescent="0.25">
      <c r="A136" s="8">
        <v>1689.05</v>
      </c>
      <c r="B136" s="8">
        <v>201.87200000000001</v>
      </c>
      <c r="C136" s="6">
        <v>3731.99</v>
      </c>
      <c r="D136" s="6">
        <v>33.8733</v>
      </c>
      <c r="E136" s="7">
        <v>1689.05</v>
      </c>
      <c r="F136" s="7">
        <v>214.18299999999999</v>
      </c>
      <c r="G136" s="8">
        <v>3731.99</v>
      </c>
      <c r="H136" s="8">
        <v>33.8733</v>
      </c>
    </row>
    <row r="137" spans="1:8" x14ac:dyDescent="0.25">
      <c r="A137" s="8">
        <v>1688.21</v>
      </c>
      <c r="B137" s="8">
        <v>207.077</v>
      </c>
      <c r="C137" s="6">
        <v>3731.47</v>
      </c>
      <c r="D137" s="6">
        <v>48.383400000000002</v>
      </c>
      <c r="E137" s="7">
        <v>1688.21</v>
      </c>
      <c r="F137" s="7">
        <v>194.27500000000001</v>
      </c>
      <c r="G137" s="8">
        <v>3731.47</v>
      </c>
      <c r="H137" s="8">
        <v>14.515000000000001</v>
      </c>
    </row>
    <row r="138" spans="1:8" x14ac:dyDescent="0.25">
      <c r="A138" s="8">
        <v>1687.37</v>
      </c>
      <c r="B138" s="8">
        <v>197.47900000000001</v>
      </c>
      <c r="C138" s="6">
        <v>3730.96</v>
      </c>
      <c r="D138" s="6">
        <v>33.863500000000002</v>
      </c>
      <c r="E138" s="7">
        <v>1687.37</v>
      </c>
      <c r="F138" s="7">
        <v>165.98599999999999</v>
      </c>
      <c r="G138" s="8">
        <v>3730.96</v>
      </c>
      <c r="H138" s="8">
        <v>77.402199999999993</v>
      </c>
    </row>
    <row r="139" spans="1:8" x14ac:dyDescent="0.25">
      <c r="A139" s="8">
        <v>1686.53</v>
      </c>
      <c r="B139" s="8">
        <v>179.697</v>
      </c>
      <c r="C139" s="6">
        <v>3730.44</v>
      </c>
      <c r="D139" s="6">
        <v>29.021599999999999</v>
      </c>
      <c r="E139" s="7">
        <v>1686.53</v>
      </c>
      <c r="F139" s="7">
        <v>159.43700000000001</v>
      </c>
      <c r="G139" s="8">
        <v>3730.44</v>
      </c>
      <c r="H139" s="8">
        <v>19.3477</v>
      </c>
    </row>
    <row r="140" spans="1:8" x14ac:dyDescent="0.25">
      <c r="A140" s="8">
        <v>1685.69</v>
      </c>
      <c r="B140" s="8">
        <v>179.78899999999999</v>
      </c>
      <c r="C140" s="6">
        <v>3729.92</v>
      </c>
      <c r="D140" s="6">
        <v>48.362299999999998</v>
      </c>
      <c r="E140" s="7">
        <v>1685.69</v>
      </c>
      <c r="F140" s="7">
        <v>131.37200000000001</v>
      </c>
      <c r="G140" s="8">
        <v>3729.92</v>
      </c>
      <c r="H140" s="8">
        <v>58.034799999999997</v>
      </c>
    </row>
    <row r="141" spans="1:8" x14ac:dyDescent="0.25">
      <c r="A141" s="8">
        <v>1684.85</v>
      </c>
      <c r="B141" s="8">
        <v>176.43</v>
      </c>
      <c r="C141" s="6">
        <v>3729.41</v>
      </c>
      <c r="D141" s="6">
        <v>33.848700000000001</v>
      </c>
      <c r="E141" s="7">
        <v>1684.85</v>
      </c>
      <c r="F141" s="7">
        <v>137.97800000000001</v>
      </c>
      <c r="G141" s="8">
        <v>3729.41</v>
      </c>
      <c r="H141" s="8">
        <v>38.6843</v>
      </c>
    </row>
    <row r="142" spans="1:8" x14ac:dyDescent="0.25">
      <c r="A142" s="8">
        <v>1684.01</v>
      </c>
      <c r="B142" s="8">
        <v>201.74</v>
      </c>
      <c r="C142" s="6">
        <v>3728.89</v>
      </c>
      <c r="D142" s="6">
        <v>38.678600000000003</v>
      </c>
      <c r="E142" s="7">
        <v>1684.01</v>
      </c>
      <c r="F142" s="7">
        <v>130.51</v>
      </c>
      <c r="G142" s="8">
        <v>3728.89</v>
      </c>
      <c r="H142" s="8">
        <v>48.348300000000002</v>
      </c>
    </row>
    <row r="143" spans="1:8" x14ac:dyDescent="0.25">
      <c r="A143" s="8">
        <v>1683.17</v>
      </c>
      <c r="B143" s="8">
        <v>214.09800000000001</v>
      </c>
      <c r="C143" s="6">
        <v>3728.37</v>
      </c>
      <c r="D143" s="6">
        <v>43.507100000000001</v>
      </c>
      <c r="E143" s="7">
        <v>1683.17</v>
      </c>
      <c r="F143" s="7">
        <v>142.74100000000001</v>
      </c>
      <c r="G143" s="8">
        <v>3728.37</v>
      </c>
      <c r="H143" s="8">
        <v>48.341299999999997</v>
      </c>
    </row>
    <row r="144" spans="1:8" x14ac:dyDescent="0.25">
      <c r="A144" s="8">
        <v>1682.34</v>
      </c>
      <c r="B144" s="8">
        <v>221.416</v>
      </c>
      <c r="C144" s="6">
        <v>3727.85</v>
      </c>
      <c r="D144" s="6">
        <v>38.667400000000001</v>
      </c>
      <c r="E144" s="7">
        <v>1682.34</v>
      </c>
      <c r="F144" s="7">
        <v>146.45099999999999</v>
      </c>
      <c r="G144" s="8">
        <v>3727.85</v>
      </c>
      <c r="H144" s="8">
        <v>43.500799999999998</v>
      </c>
    </row>
    <row r="145" spans="1:8" x14ac:dyDescent="0.25">
      <c r="A145" s="8">
        <v>1681.5</v>
      </c>
      <c r="B145" s="8">
        <v>216.76499999999999</v>
      </c>
      <c r="C145" s="6">
        <v>3727.34</v>
      </c>
      <c r="D145" s="6">
        <v>38.661799999999999</v>
      </c>
      <c r="E145" s="7">
        <v>1681.5</v>
      </c>
      <c r="F145" s="7">
        <v>156.53200000000001</v>
      </c>
      <c r="G145" s="8">
        <v>3727.34</v>
      </c>
      <c r="H145" s="8">
        <v>62.825400000000002</v>
      </c>
    </row>
    <row r="146" spans="1:8" x14ac:dyDescent="0.25">
      <c r="A146" s="8">
        <v>1680.66</v>
      </c>
      <c r="B146" s="8">
        <v>229.833</v>
      </c>
      <c r="C146" s="6">
        <v>3726.82</v>
      </c>
      <c r="D146" s="6">
        <v>53.152200000000001</v>
      </c>
      <c r="E146" s="7">
        <v>1680.66</v>
      </c>
      <c r="F146" s="7">
        <v>172.184</v>
      </c>
      <c r="G146" s="8">
        <v>3726.82</v>
      </c>
      <c r="H146" s="8">
        <v>28.992100000000001</v>
      </c>
    </row>
    <row r="147" spans="1:8" x14ac:dyDescent="0.25">
      <c r="A147" s="8">
        <v>1679.82</v>
      </c>
      <c r="B147" s="8">
        <v>244.328</v>
      </c>
      <c r="C147" s="6">
        <v>3726.3</v>
      </c>
      <c r="D147" s="6">
        <v>4.8313199999999998</v>
      </c>
      <c r="E147" s="7">
        <v>1679.82</v>
      </c>
      <c r="F147" s="7">
        <v>205.89</v>
      </c>
      <c r="G147" s="8">
        <v>3726.3</v>
      </c>
      <c r="H147" s="8">
        <v>9.6626300000000001</v>
      </c>
    </row>
    <row r="148" spans="1:8" x14ac:dyDescent="0.25">
      <c r="A148" s="8">
        <v>1678.98</v>
      </c>
      <c r="B148" s="8">
        <v>278.85500000000002</v>
      </c>
      <c r="C148" s="6">
        <v>3725.79</v>
      </c>
      <c r="D148" s="6">
        <v>43.475499999999997</v>
      </c>
      <c r="E148" s="7">
        <v>1678.98</v>
      </c>
      <c r="F148" s="7">
        <v>220.62799999999999</v>
      </c>
      <c r="G148" s="8">
        <v>3725.79</v>
      </c>
      <c r="H148" s="8">
        <v>43.475499999999997</v>
      </c>
    </row>
    <row r="149" spans="1:8" x14ac:dyDescent="0.25">
      <c r="A149" s="8">
        <v>1678.14</v>
      </c>
      <c r="B149" s="8">
        <v>310.23500000000001</v>
      </c>
      <c r="C149" s="6">
        <v>3725.27</v>
      </c>
      <c r="D149" s="6">
        <v>38.639299999999999</v>
      </c>
      <c r="E149" s="7">
        <v>1678.14</v>
      </c>
      <c r="F149" s="7">
        <v>238.15100000000001</v>
      </c>
      <c r="G149" s="8">
        <v>3725.27</v>
      </c>
      <c r="H149" s="8">
        <v>-24.1496</v>
      </c>
    </row>
    <row r="150" spans="1:8" x14ac:dyDescent="0.25">
      <c r="A150" s="8">
        <v>1677.3</v>
      </c>
      <c r="B150" s="8">
        <v>289.70499999999998</v>
      </c>
      <c r="C150" s="6">
        <v>3724.75</v>
      </c>
      <c r="D150" s="6">
        <v>38.633699999999997</v>
      </c>
      <c r="E150" s="7">
        <v>1677.3</v>
      </c>
      <c r="F150" s="7">
        <v>213.154</v>
      </c>
      <c r="G150" s="8">
        <v>3724.75</v>
      </c>
      <c r="H150" s="8">
        <v>19.316800000000001</v>
      </c>
    </row>
    <row r="151" spans="1:8" x14ac:dyDescent="0.25">
      <c r="A151" s="8">
        <v>1676.46</v>
      </c>
      <c r="B151" s="8">
        <v>272.88299999999998</v>
      </c>
      <c r="C151" s="6">
        <v>3724.23</v>
      </c>
      <c r="D151" s="6">
        <v>43.456600000000002</v>
      </c>
      <c r="E151" s="7">
        <v>1676.46</v>
      </c>
      <c r="F151" s="7">
        <v>219.715</v>
      </c>
      <c r="G151" s="8">
        <v>3724.23</v>
      </c>
      <c r="H151" s="8">
        <v>38.628100000000003</v>
      </c>
    </row>
    <row r="152" spans="1:8" x14ac:dyDescent="0.25">
      <c r="A152" s="8">
        <v>1675.61</v>
      </c>
      <c r="B152" s="8">
        <v>241.08199999999999</v>
      </c>
      <c r="C152" s="6">
        <v>3723.71</v>
      </c>
      <c r="D152" s="6">
        <v>43.450299999999999</v>
      </c>
      <c r="E152" s="7">
        <v>1675.61</v>
      </c>
      <c r="F152" s="7">
        <v>204.392</v>
      </c>
      <c r="G152" s="8">
        <v>3723.71</v>
      </c>
      <c r="H152" s="8">
        <v>4.8278100000000004</v>
      </c>
    </row>
    <row r="153" spans="1:8" x14ac:dyDescent="0.25">
      <c r="A153" s="8">
        <v>1674.77</v>
      </c>
      <c r="B153" s="8">
        <v>211.762</v>
      </c>
      <c r="C153" s="6">
        <v>3723.2</v>
      </c>
      <c r="D153" s="6">
        <v>14.481299999999999</v>
      </c>
      <c r="E153" s="7">
        <v>1674.77</v>
      </c>
      <c r="F153" s="7">
        <v>185.63900000000001</v>
      </c>
      <c r="G153" s="8">
        <v>3723.2</v>
      </c>
      <c r="H153" s="8">
        <v>-4.8271100000000002</v>
      </c>
    </row>
    <row r="154" spans="1:8" x14ac:dyDescent="0.25">
      <c r="A154" s="8">
        <v>1673.93</v>
      </c>
      <c r="B154" s="8">
        <v>231.34899999999999</v>
      </c>
      <c r="C154" s="6">
        <v>3722.68</v>
      </c>
      <c r="D154" s="6">
        <v>38.611199999999997</v>
      </c>
      <c r="E154" s="7">
        <v>1673.93</v>
      </c>
      <c r="F154" s="7">
        <v>172.00899999999999</v>
      </c>
      <c r="G154" s="8">
        <v>3722.68</v>
      </c>
      <c r="H154" s="8">
        <v>33.784799999999997</v>
      </c>
    </row>
    <row r="155" spans="1:8" x14ac:dyDescent="0.25">
      <c r="A155" s="8">
        <v>1673.09</v>
      </c>
      <c r="B155" s="8">
        <v>263.58699999999999</v>
      </c>
      <c r="C155" s="6">
        <v>3722.16</v>
      </c>
      <c r="D155" s="6">
        <v>33.779899999999998</v>
      </c>
      <c r="E155" s="7">
        <v>1673.09</v>
      </c>
      <c r="F155" s="7">
        <v>174.93700000000001</v>
      </c>
      <c r="G155" s="8">
        <v>3722.16</v>
      </c>
      <c r="H155" s="8">
        <v>-4.8257000000000003</v>
      </c>
    </row>
    <row r="156" spans="1:8" x14ac:dyDescent="0.25">
      <c r="A156" s="8">
        <v>1672.25</v>
      </c>
      <c r="B156" s="8">
        <v>277.00099999999998</v>
      </c>
      <c r="C156" s="6">
        <v>3721.64</v>
      </c>
      <c r="D156" s="6">
        <v>38.6</v>
      </c>
      <c r="E156" s="7">
        <v>1672.25</v>
      </c>
      <c r="F156" s="7">
        <v>184.83099999999999</v>
      </c>
      <c r="G156" s="8">
        <v>3721.64</v>
      </c>
      <c r="H156" s="8">
        <v>72.375</v>
      </c>
    </row>
    <row r="157" spans="1:8" x14ac:dyDescent="0.25">
      <c r="A157" s="8">
        <v>1671.41</v>
      </c>
      <c r="B157" s="8">
        <v>266.32</v>
      </c>
      <c r="C157" s="6">
        <v>3721.12</v>
      </c>
      <c r="D157" s="6">
        <v>38.5944</v>
      </c>
      <c r="E157" s="7">
        <v>1671.41</v>
      </c>
      <c r="F157" s="7">
        <v>222.18700000000001</v>
      </c>
      <c r="G157" s="8">
        <v>3721.12</v>
      </c>
      <c r="H157" s="8">
        <v>19.2972</v>
      </c>
    </row>
    <row r="158" spans="1:8" x14ac:dyDescent="0.25">
      <c r="A158" s="8">
        <v>1670.57</v>
      </c>
      <c r="B158" s="8">
        <v>237.03899999999999</v>
      </c>
      <c r="C158" s="6">
        <v>3720.61</v>
      </c>
      <c r="D158" s="6">
        <v>53.059600000000003</v>
      </c>
      <c r="E158" s="7">
        <v>1670.57</v>
      </c>
      <c r="F158" s="7">
        <v>228.53700000000001</v>
      </c>
      <c r="G158" s="8">
        <v>3720.61</v>
      </c>
      <c r="H158" s="8">
        <v>19.2944</v>
      </c>
    </row>
    <row r="159" spans="1:8" x14ac:dyDescent="0.25">
      <c r="A159" s="8">
        <v>1669.73</v>
      </c>
      <c r="B159" s="8">
        <v>237.637</v>
      </c>
      <c r="C159" s="6">
        <v>3720.09</v>
      </c>
      <c r="D159" s="6">
        <v>33.760300000000001</v>
      </c>
      <c r="E159" s="7">
        <v>1669.73</v>
      </c>
      <c r="F159" s="7">
        <v>265.26400000000001</v>
      </c>
      <c r="G159" s="8">
        <v>3720.09</v>
      </c>
      <c r="H159" s="8">
        <v>28.9374</v>
      </c>
    </row>
    <row r="160" spans="1:8" x14ac:dyDescent="0.25">
      <c r="A160" s="8">
        <v>1668.88</v>
      </c>
      <c r="B160" s="8">
        <v>231.05500000000001</v>
      </c>
      <c r="C160" s="6">
        <v>3719.57</v>
      </c>
      <c r="D160" s="6">
        <v>38.577599999999997</v>
      </c>
      <c r="E160" s="7">
        <v>1668.88</v>
      </c>
      <c r="F160" s="7">
        <v>273.41000000000003</v>
      </c>
      <c r="G160" s="8">
        <v>3719.57</v>
      </c>
      <c r="H160" s="8">
        <v>24.111000000000001</v>
      </c>
    </row>
    <row r="161" spans="1:8" x14ac:dyDescent="0.25">
      <c r="A161" s="8">
        <v>1668.04</v>
      </c>
      <c r="B161" s="8">
        <v>239.52699999999999</v>
      </c>
      <c r="C161" s="6">
        <v>3719.05</v>
      </c>
      <c r="D161" s="6">
        <v>9.6429899999999993</v>
      </c>
      <c r="E161" s="7">
        <v>1668.04</v>
      </c>
      <c r="F161" s="7">
        <v>263.58300000000003</v>
      </c>
      <c r="G161" s="8">
        <v>3719.05</v>
      </c>
      <c r="H161" s="8">
        <v>24.107500000000002</v>
      </c>
    </row>
    <row r="162" spans="1:8" x14ac:dyDescent="0.25">
      <c r="A162" s="8">
        <v>1667.2</v>
      </c>
      <c r="B162" s="8">
        <v>258.952</v>
      </c>
      <c r="C162" s="6">
        <v>3718.53</v>
      </c>
      <c r="D162" s="6">
        <v>33.745600000000003</v>
      </c>
      <c r="E162" s="7">
        <v>1667.2</v>
      </c>
      <c r="F162" s="7">
        <v>239.78399999999999</v>
      </c>
      <c r="G162" s="8">
        <v>3718.53</v>
      </c>
      <c r="H162" s="8">
        <v>4.8207899999999997</v>
      </c>
    </row>
    <row r="163" spans="1:8" x14ac:dyDescent="0.25">
      <c r="A163" s="8">
        <v>1666.36</v>
      </c>
      <c r="B163" s="8">
        <v>279.98500000000001</v>
      </c>
      <c r="C163" s="6">
        <v>3718.01</v>
      </c>
      <c r="D163" s="6">
        <v>24.1005</v>
      </c>
      <c r="E163" s="7">
        <v>1666.36</v>
      </c>
      <c r="F163" s="7">
        <v>198.00200000000001</v>
      </c>
      <c r="G163" s="8">
        <v>3718.01</v>
      </c>
      <c r="H163" s="8">
        <v>38.560699999999997</v>
      </c>
    </row>
    <row r="164" spans="1:8" x14ac:dyDescent="0.25">
      <c r="A164" s="8">
        <v>1665.52</v>
      </c>
      <c r="B164" s="8">
        <v>280.61500000000001</v>
      </c>
      <c r="C164" s="6">
        <v>3717.49</v>
      </c>
      <c r="D164" s="6">
        <v>62.652099999999997</v>
      </c>
      <c r="E164" s="7">
        <v>1665.52</v>
      </c>
      <c r="F164" s="7">
        <v>199.102</v>
      </c>
      <c r="G164" s="8">
        <v>3717.49</v>
      </c>
      <c r="H164" s="8">
        <v>43.374499999999998</v>
      </c>
    </row>
    <row r="165" spans="1:8" x14ac:dyDescent="0.25">
      <c r="A165" s="8">
        <v>1664.67</v>
      </c>
      <c r="B165" s="8">
        <v>259.637</v>
      </c>
      <c r="C165" s="6">
        <v>3716.98</v>
      </c>
      <c r="D165" s="6">
        <v>72.2804</v>
      </c>
      <c r="E165" s="7">
        <v>1664.67</v>
      </c>
      <c r="F165" s="7">
        <v>192.53800000000001</v>
      </c>
      <c r="G165" s="8">
        <v>3716.98</v>
      </c>
      <c r="H165" s="8">
        <v>72.2804</v>
      </c>
    </row>
    <row r="166" spans="1:8" x14ac:dyDescent="0.25">
      <c r="A166" s="8">
        <v>1663.83</v>
      </c>
      <c r="B166" s="8">
        <v>255.929</v>
      </c>
      <c r="C166" s="6">
        <v>3716.46</v>
      </c>
      <c r="D166" s="6">
        <v>38.543900000000001</v>
      </c>
      <c r="E166" s="7">
        <v>1663.83</v>
      </c>
      <c r="F166" s="7">
        <v>180.286</v>
      </c>
      <c r="G166" s="8">
        <v>3716.46</v>
      </c>
      <c r="H166" s="8">
        <v>33.725900000000003</v>
      </c>
    </row>
    <row r="167" spans="1:8" x14ac:dyDescent="0.25">
      <c r="A167" s="8">
        <v>1662.99</v>
      </c>
      <c r="B167" s="8">
        <v>255.5</v>
      </c>
      <c r="C167" s="6">
        <v>3715.94</v>
      </c>
      <c r="D167" s="6">
        <v>14.4519</v>
      </c>
      <c r="E167" s="7">
        <v>1662.99</v>
      </c>
      <c r="F167" s="7">
        <v>189.53899999999999</v>
      </c>
      <c r="G167" s="8">
        <v>3715.94</v>
      </c>
      <c r="H167" s="8">
        <v>38.5383</v>
      </c>
    </row>
    <row r="168" spans="1:8" x14ac:dyDescent="0.25">
      <c r="A168" s="8">
        <v>1662.15</v>
      </c>
      <c r="B168" s="8">
        <v>287.767</v>
      </c>
      <c r="C168" s="6">
        <v>3715.42</v>
      </c>
      <c r="D168" s="6">
        <v>9.6331799999999994</v>
      </c>
      <c r="E168" s="7">
        <v>1662.15</v>
      </c>
      <c r="F168" s="7">
        <v>197.68799999999999</v>
      </c>
      <c r="G168" s="8">
        <v>3715.42</v>
      </c>
      <c r="H168" s="8">
        <v>33.716099999999997</v>
      </c>
    </row>
    <row r="169" spans="1:8" x14ac:dyDescent="0.25">
      <c r="A169" s="8">
        <v>1661.3</v>
      </c>
      <c r="B169" s="8">
        <v>278.28500000000003</v>
      </c>
      <c r="C169" s="6">
        <v>3714.9</v>
      </c>
      <c r="D169" s="6">
        <v>24.0794</v>
      </c>
      <c r="E169" s="7">
        <v>1661.3</v>
      </c>
      <c r="F169" s="7">
        <v>205.42599999999999</v>
      </c>
      <c r="G169" s="8">
        <v>3714.9</v>
      </c>
      <c r="H169" s="8">
        <v>-4.8158899999999996</v>
      </c>
    </row>
    <row r="170" spans="1:8" x14ac:dyDescent="0.25">
      <c r="A170" s="8">
        <v>1660.46</v>
      </c>
      <c r="B170" s="8">
        <v>271.52</v>
      </c>
      <c r="C170" s="6">
        <v>3714.38</v>
      </c>
      <c r="D170" s="6">
        <v>38.521500000000003</v>
      </c>
      <c r="E170" s="7">
        <v>1660.46</v>
      </c>
      <c r="F170" s="7">
        <v>183.785</v>
      </c>
      <c r="G170" s="8">
        <v>3714.38</v>
      </c>
      <c r="H170" s="8">
        <v>9.6303800000000006</v>
      </c>
    </row>
    <row r="171" spans="1:8" x14ac:dyDescent="0.25">
      <c r="A171" s="8">
        <v>1659.62</v>
      </c>
      <c r="B171" s="8">
        <v>274.78300000000002</v>
      </c>
      <c r="C171" s="6">
        <v>3713.86</v>
      </c>
      <c r="D171" s="6">
        <v>33.7014</v>
      </c>
      <c r="E171" s="7">
        <v>1659.62</v>
      </c>
      <c r="F171" s="7">
        <v>204.06899999999999</v>
      </c>
      <c r="G171" s="8">
        <v>3713.86</v>
      </c>
      <c r="H171" s="8">
        <v>24.072399999999998</v>
      </c>
    </row>
    <row r="172" spans="1:8" x14ac:dyDescent="0.25">
      <c r="A172" s="8">
        <v>1658.77</v>
      </c>
      <c r="B172" s="8">
        <v>285.596</v>
      </c>
      <c r="C172" s="6">
        <v>3713.34</v>
      </c>
      <c r="D172" s="6">
        <v>52.951700000000002</v>
      </c>
      <c r="E172" s="7">
        <v>1658.77</v>
      </c>
      <c r="F172" s="7">
        <v>217.06200000000001</v>
      </c>
      <c r="G172" s="8">
        <v>3713.34</v>
      </c>
      <c r="H172" s="8">
        <v>24.068899999999999</v>
      </c>
    </row>
    <row r="173" spans="1:8" x14ac:dyDescent="0.25">
      <c r="A173" s="8">
        <v>1657.93</v>
      </c>
      <c r="B173" s="8">
        <v>266.72000000000003</v>
      </c>
      <c r="C173" s="6">
        <v>3712.82</v>
      </c>
      <c r="D173" s="6">
        <v>14.439299999999999</v>
      </c>
      <c r="E173" s="7">
        <v>1657.93</v>
      </c>
      <c r="F173" s="7">
        <v>228.03200000000001</v>
      </c>
      <c r="G173" s="8">
        <v>3712.82</v>
      </c>
      <c r="H173" s="8">
        <v>19.252300000000002</v>
      </c>
    </row>
    <row r="174" spans="1:8" x14ac:dyDescent="0.25">
      <c r="A174" s="8">
        <v>1657.09</v>
      </c>
      <c r="B174" s="8">
        <v>257.97000000000003</v>
      </c>
      <c r="C174" s="6">
        <v>3712.3</v>
      </c>
      <c r="D174" s="6">
        <v>9.6247699999999998</v>
      </c>
      <c r="E174" s="7">
        <v>1657.09</v>
      </c>
      <c r="F174" s="7">
        <v>230.715</v>
      </c>
      <c r="G174" s="8">
        <v>3712.3</v>
      </c>
      <c r="H174" s="8">
        <v>9.6247699999999998</v>
      </c>
    </row>
    <row r="175" spans="1:8" x14ac:dyDescent="0.25">
      <c r="A175" s="8">
        <v>1656.24</v>
      </c>
      <c r="B175" s="8">
        <v>268.12799999999999</v>
      </c>
      <c r="C175" s="6">
        <v>3711.78</v>
      </c>
      <c r="D175" s="6">
        <v>4.8116899999999996</v>
      </c>
      <c r="E175" s="7">
        <v>1656.24</v>
      </c>
      <c r="F175" s="7">
        <v>238.148</v>
      </c>
      <c r="G175" s="8">
        <v>3711.78</v>
      </c>
      <c r="H175" s="8">
        <v>52.928600000000003</v>
      </c>
    </row>
    <row r="176" spans="1:8" x14ac:dyDescent="0.25">
      <c r="A176" s="8">
        <v>1655.4</v>
      </c>
      <c r="B176" s="8">
        <v>271.97399999999999</v>
      </c>
      <c r="C176" s="6">
        <v>3711.26</v>
      </c>
      <c r="D176" s="6">
        <v>9.6219699999999992</v>
      </c>
      <c r="E176" s="7">
        <v>1655.4</v>
      </c>
      <c r="F176" s="7">
        <v>256.23099999999999</v>
      </c>
      <c r="G176" s="8">
        <v>3711.26</v>
      </c>
      <c r="H176" s="8">
        <v>43.298900000000003</v>
      </c>
    </row>
    <row r="177" spans="1:8" x14ac:dyDescent="0.25">
      <c r="A177" s="8">
        <v>1654.55</v>
      </c>
      <c r="B177" s="8">
        <v>237.21299999999999</v>
      </c>
      <c r="C177" s="6">
        <v>3710.74</v>
      </c>
      <c r="D177" s="6">
        <v>43.2926</v>
      </c>
      <c r="E177" s="7">
        <v>1654.55</v>
      </c>
      <c r="F177" s="7">
        <v>250.482</v>
      </c>
      <c r="G177" s="8">
        <v>3710.74</v>
      </c>
      <c r="H177" s="8">
        <v>-4.8102900000000002</v>
      </c>
    </row>
    <row r="178" spans="1:8" x14ac:dyDescent="0.25">
      <c r="A178" s="8">
        <v>1653.71</v>
      </c>
      <c r="B178" s="8">
        <v>226.303</v>
      </c>
      <c r="C178" s="6">
        <v>3710.22</v>
      </c>
      <c r="D178" s="6">
        <v>52.905500000000004</v>
      </c>
      <c r="E178" s="7">
        <v>1653.71</v>
      </c>
      <c r="F178" s="7">
        <v>231.10400000000001</v>
      </c>
      <c r="G178" s="8">
        <v>3710.22</v>
      </c>
      <c r="H178" s="8">
        <v>43.286299999999997</v>
      </c>
    </row>
    <row r="179" spans="1:8" x14ac:dyDescent="0.25">
      <c r="A179" s="8">
        <v>1652.86</v>
      </c>
      <c r="B179" s="8">
        <v>218.03800000000001</v>
      </c>
      <c r="C179" s="6">
        <v>3709.7</v>
      </c>
      <c r="D179" s="6">
        <v>24.0444</v>
      </c>
      <c r="E179" s="7">
        <v>1652.86</v>
      </c>
      <c r="F179" s="7">
        <v>246.14699999999999</v>
      </c>
      <c r="G179" s="8">
        <v>3709.7</v>
      </c>
      <c r="H179" s="8">
        <v>28.853300000000001</v>
      </c>
    </row>
    <row r="180" spans="1:8" x14ac:dyDescent="0.25">
      <c r="A180" s="8">
        <v>1652.02</v>
      </c>
      <c r="B180" s="8">
        <v>235.589</v>
      </c>
      <c r="C180" s="6">
        <v>3709.18</v>
      </c>
      <c r="D180" s="6">
        <v>43.273699999999998</v>
      </c>
      <c r="E180" s="7">
        <v>1652.02</v>
      </c>
      <c r="F180" s="7">
        <v>231.92699999999999</v>
      </c>
      <c r="G180" s="8">
        <v>3709.18</v>
      </c>
      <c r="H180" s="8">
        <v>19.232800000000001</v>
      </c>
    </row>
    <row r="181" spans="1:8" x14ac:dyDescent="0.25">
      <c r="A181" s="8">
        <v>1651.18</v>
      </c>
      <c r="B181" s="8">
        <v>259.036</v>
      </c>
      <c r="C181" s="6">
        <v>3708.66</v>
      </c>
      <c r="D181" s="6">
        <v>57.689900000000002</v>
      </c>
      <c r="E181" s="7">
        <v>1651.18</v>
      </c>
      <c r="F181" s="7">
        <v>231.40199999999999</v>
      </c>
      <c r="G181" s="8">
        <v>3708.66</v>
      </c>
      <c r="H181" s="8">
        <v>24.037400000000002</v>
      </c>
    </row>
    <row r="182" spans="1:8" x14ac:dyDescent="0.25">
      <c r="A182" s="8">
        <v>1650.33</v>
      </c>
      <c r="B182" s="8">
        <v>268.863</v>
      </c>
      <c r="C182" s="6">
        <v>3708.14</v>
      </c>
      <c r="D182" s="6">
        <v>38.454300000000003</v>
      </c>
      <c r="E182" s="7">
        <v>1650.33</v>
      </c>
      <c r="F182" s="7">
        <v>220.77799999999999</v>
      </c>
      <c r="G182" s="8">
        <v>3708.14</v>
      </c>
      <c r="H182" s="8">
        <v>24.033899999999999</v>
      </c>
    </row>
    <row r="183" spans="1:8" x14ac:dyDescent="0.25">
      <c r="A183" s="8">
        <v>1649.49</v>
      </c>
      <c r="B183" s="8">
        <v>289.53199999999998</v>
      </c>
      <c r="C183" s="6">
        <v>3707.62</v>
      </c>
      <c r="D183" s="6">
        <v>52.866999999999997</v>
      </c>
      <c r="E183" s="7">
        <v>1649.49</v>
      </c>
      <c r="F183" s="7">
        <v>209.88200000000001</v>
      </c>
      <c r="G183" s="8">
        <v>3707.62</v>
      </c>
      <c r="H183" s="8">
        <v>33.642600000000002</v>
      </c>
    </row>
    <row r="184" spans="1:8" x14ac:dyDescent="0.25">
      <c r="A184" s="8">
        <v>1648.64</v>
      </c>
      <c r="B184" s="8">
        <v>290.07799999999997</v>
      </c>
      <c r="C184" s="6">
        <v>3707.1</v>
      </c>
      <c r="D184" s="6">
        <v>52.859299999999998</v>
      </c>
      <c r="E184" s="7">
        <v>1648.64</v>
      </c>
      <c r="F184" s="7">
        <v>232.00899999999999</v>
      </c>
      <c r="G184" s="8">
        <v>3707.1</v>
      </c>
      <c r="H184" s="8">
        <v>14.4162</v>
      </c>
    </row>
    <row r="185" spans="1:8" x14ac:dyDescent="0.25">
      <c r="A185" s="8">
        <v>1647.79</v>
      </c>
      <c r="B185" s="8">
        <v>297.19299999999998</v>
      </c>
      <c r="C185" s="6">
        <v>3706.58</v>
      </c>
      <c r="D185" s="6">
        <v>52.851599999999998</v>
      </c>
      <c r="E185" s="7">
        <v>1647.79</v>
      </c>
      <c r="F185" s="7">
        <v>230.78700000000001</v>
      </c>
      <c r="G185" s="8">
        <v>3706.58</v>
      </c>
      <c r="H185" s="8">
        <v>33.632800000000003</v>
      </c>
    </row>
    <row r="186" spans="1:8" x14ac:dyDescent="0.25">
      <c r="A186" s="8">
        <v>1646.95</v>
      </c>
      <c r="B186" s="8">
        <v>293.75799999999998</v>
      </c>
      <c r="C186" s="6">
        <v>3706.06</v>
      </c>
      <c r="D186" s="6">
        <v>38.431899999999999</v>
      </c>
      <c r="E186" s="7">
        <v>1646.95</v>
      </c>
      <c r="F186" s="7">
        <v>239.226</v>
      </c>
      <c r="G186" s="8">
        <v>3706.06</v>
      </c>
      <c r="H186" s="8">
        <v>38.431899999999999</v>
      </c>
    </row>
    <row r="187" spans="1:8" x14ac:dyDescent="0.25">
      <c r="A187" s="8">
        <v>1646.1</v>
      </c>
      <c r="B187" s="8">
        <v>283.22899999999998</v>
      </c>
      <c r="C187" s="6">
        <v>3705.54</v>
      </c>
      <c r="D187" s="6">
        <v>38.426299999999998</v>
      </c>
      <c r="E187" s="7">
        <v>1646.1</v>
      </c>
      <c r="F187" s="7">
        <v>225.453</v>
      </c>
      <c r="G187" s="8">
        <v>3705.54</v>
      </c>
      <c r="H187" s="8">
        <v>0</v>
      </c>
    </row>
    <row r="188" spans="1:8" x14ac:dyDescent="0.25">
      <c r="A188" s="8">
        <v>1645.26</v>
      </c>
      <c r="B188" s="8">
        <v>308.36399999999998</v>
      </c>
      <c r="C188" s="6">
        <v>3705.02</v>
      </c>
      <c r="D188" s="6">
        <v>24.013000000000002</v>
      </c>
      <c r="E188" s="7">
        <v>1645.26</v>
      </c>
      <c r="F188" s="7">
        <v>223.483</v>
      </c>
      <c r="G188" s="8">
        <v>3705.02</v>
      </c>
      <c r="H188" s="8">
        <v>-4.8025900000000004</v>
      </c>
    </row>
    <row r="189" spans="1:8" x14ac:dyDescent="0.25">
      <c r="A189" s="8">
        <v>1644.41</v>
      </c>
      <c r="B189" s="8">
        <v>306.54700000000003</v>
      </c>
      <c r="C189" s="6">
        <v>3704.5</v>
      </c>
      <c r="D189" s="6">
        <v>43.216999999999999</v>
      </c>
      <c r="E189" s="7">
        <v>1644.41</v>
      </c>
      <c r="F189" s="7">
        <v>229.792</v>
      </c>
      <c r="G189" s="8">
        <v>3704.5</v>
      </c>
      <c r="H189" s="8">
        <v>33.613300000000002</v>
      </c>
    </row>
    <row r="190" spans="1:8" x14ac:dyDescent="0.25">
      <c r="A190" s="8">
        <v>1643.57</v>
      </c>
      <c r="B190" s="8">
        <v>289.92</v>
      </c>
      <c r="C190" s="6">
        <v>3703.98</v>
      </c>
      <c r="D190" s="6">
        <v>62.415500000000002</v>
      </c>
      <c r="E190" s="7">
        <v>1643.57</v>
      </c>
      <c r="F190" s="7">
        <v>247.69900000000001</v>
      </c>
      <c r="G190" s="8">
        <v>3703.98</v>
      </c>
      <c r="H190" s="8">
        <v>4.8011900000000001</v>
      </c>
    </row>
    <row r="191" spans="1:8" x14ac:dyDescent="0.25">
      <c r="A191" s="8">
        <v>1642.72</v>
      </c>
      <c r="B191" s="8">
        <v>270.94099999999997</v>
      </c>
      <c r="C191" s="6">
        <v>3703.46</v>
      </c>
      <c r="D191" s="6">
        <v>28.803000000000001</v>
      </c>
      <c r="E191" s="7">
        <v>1642.72</v>
      </c>
      <c r="F191" s="7">
        <v>235.81899999999999</v>
      </c>
      <c r="G191" s="8">
        <v>3703.46</v>
      </c>
      <c r="H191" s="8">
        <v>24.002500000000001</v>
      </c>
    </row>
    <row r="192" spans="1:8" x14ac:dyDescent="0.25">
      <c r="A192" s="8">
        <v>1641.87</v>
      </c>
      <c r="B192" s="8">
        <v>253.03899999999999</v>
      </c>
      <c r="C192" s="6">
        <v>3702.94</v>
      </c>
      <c r="D192" s="6">
        <v>28.7988</v>
      </c>
      <c r="E192" s="7">
        <v>1641.87</v>
      </c>
      <c r="F192" s="7">
        <v>249.00299999999999</v>
      </c>
      <c r="G192" s="8">
        <v>3702.94</v>
      </c>
      <c r="H192" s="8">
        <v>14.3994</v>
      </c>
    </row>
    <row r="193" spans="1:8" x14ac:dyDescent="0.25">
      <c r="A193" s="8">
        <v>1641.03</v>
      </c>
      <c r="B193" s="8">
        <v>251.05799999999999</v>
      </c>
      <c r="C193" s="6">
        <v>3702.42</v>
      </c>
      <c r="D193" s="6">
        <v>62.388300000000001</v>
      </c>
      <c r="E193" s="7">
        <v>1641.03</v>
      </c>
      <c r="F193" s="7">
        <v>257.08999999999997</v>
      </c>
      <c r="G193" s="8">
        <v>3702.42</v>
      </c>
      <c r="H193" s="8">
        <v>19.196400000000001</v>
      </c>
    </row>
    <row r="194" spans="1:8" x14ac:dyDescent="0.25">
      <c r="A194" s="8">
        <v>1640.18</v>
      </c>
      <c r="B194" s="8">
        <v>243.80699999999999</v>
      </c>
      <c r="C194" s="6">
        <v>3701.9</v>
      </c>
      <c r="D194" s="6">
        <v>19.1936</v>
      </c>
      <c r="E194" s="7">
        <v>1640.18</v>
      </c>
      <c r="F194" s="7">
        <v>262.69499999999999</v>
      </c>
      <c r="G194" s="8">
        <v>3701.9</v>
      </c>
      <c r="H194" s="8">
        <v>19.1936</v>
      </c>
    </row>
    <row r="195" spans="1:8" x14ac:dyDescent="0.25">
      <c r="A195" s="8">
        <v>1639.33</v>
      </c>
      <c r="B195" s="8">
        <v>269.42599999999999</v>
      </c>
      <c r="C195" s="6">
        <v>3701.38</v>
      </c>
      <c r="D195" s="6">
        <v>28.786200000000001</v>
      </c>
      <c r="E195" s="7">
        <v>1639.33</v>
      </c>
      <c r="F195" s="7">
        <v>202.68899999999999</v>
      </c>
      <c r="G195" s="8">
        <v>3701.38</v>
      </c>
      <c r="H195" s="8">
        <v>33.5839</v>
      </c>
    </row>
    <row r="196" spans="1:8" x14ac:dyDescent="0.25">
      <c r="A196" s="8">
        <v>1638.49</v>
      </c>
      <c r="B196" s="8">
        <v>298.99700000000001</v>
      </c>
      <c r="C196" s="6">
        <v>3700.85</v>
      </c>
      <c r="D196" s="6">
        <v>38.375999999999998</v>
      </c>
      <c r="E196" s="7">
        <v>1638.49</v>
      </c>
      <c r="F196" s="7">
        <v>213.93299999999999</v>
      </c>
      <c r="G196" s="8">
        <v>3700.85</v>
      </c>
      <c r="H196" s="8">
        <v>33.579000000000001</v>
      </c>
    </row>
    <row r="197" spans="1:8" x14ac:dyDescent="0.25">
      <c r="A197" s="8">
        <v>1637.64</v>
      </c>
      <c r="B197" s="8">
        <v>293.45</v>
      </c>
      <c r="C197" s="6">
        <v>3700.33</v>
      </c>
      <c r="D197" s="6">
        <v>33.574100000000001</v>
      </c>
      <c r="E197" s="7">
        <v>1637.64</v>
      </c>
      <c r="F197" s="7">
        <v>247.16399999999999</v>
      </c>
      <c r="G197" s="8">
        <v>3700.33</v>
      </c>
      <c r="H197" s="8">
        <v>23.9815</v>
      </c>
    </row>
    <row r="198" spans="1:8" x14ac:dyDescent="0.25">
      <c r="A198" s="8">
        <v>1636.79</v>
      </c>
      <c r="B198" s="8">
        <v>313.17</v>
      </c>
      <c r="C198" s="6">
        <v>3699.81</v>
      </c>
      <c r="D198" s="6">
        <v>23.978000000000002</v>
      </c>
      <c r="E198" s="7">
        <v>1636.79</v>
      </c>
      <c r="F198" s="7">
        <v>274.40699999999998</v>
      </c>
      <c r="G198" s="8">
        <v>3699.81</v>
      </c>
      <c r="H198" s="8">
        <v>19.182400000000001</v>
      </c>
    </row>
    <row r="199" spans="1:8" x14ac:dyDescent="0.25">
      <c r="A199" s="8">
        <v>1635.94</v>
      </c>
      <c r="B199" s="8">
        <v>319.02199999999999</v>
      </c>
      <c r="C199" s="6">
        <v>3699.29</v>
      </c>
      <c r="D199" s="6">
        <v>33.564399999999999</v>
      </c>
      <c r="E199" s="7">
        <v>1635.94</v>
      </c>
      <c r="F199" s="7">
        <v>280.46800000000002</v>
      </c>
      <c r="G199" s="8">
        <v>3699.29</v>
      </c>
      <c r="H199" s="8">
        <v>4.7949099999999998</v>
      </c>
    </row>
    <row r="200" spans="1:8" x14ac:dyDescent="0.25">
      <c r="A200" s="8">
        <v>1635.1</v>
      </c>
      <c r="B200" s="8">
        <v>314.89400000000001</v>
      </c>
      <c r="C200" s="6">
        <v>3698.77</v>
      </c>
      <c r="D200" s="6">
        <v>43.1479</v>
      </c>
      <c r="E200" s="7">
        <v>1635.1</v>
      </c>
      <c r="F200" s="7">
        <v>291.05099999999999</v>
      </c>
      <c r="G200" s="8">
        <v>3698.77</v>
      </c>
      <c r="H200" s="8">
        <v>38.353700000000003</v>
      </c>
    </row>
    <row r="201" spans="1:8" x14ac:dyDescent="0.25">
      <c r="A201" s="8">
        <v>1634.25</v>
      </c>
      <c r="B201" s="8">
        <v>316.68099999999998</v>
      </c>
      <c r="C201" s="6">
        <v>3698.25</v>
      </c>
      <c r="D201" s="6">
        <v>67.109200000000001</v>
      </c>
      <c r="E201" s="7">
        <v>1634.25</v>
      </c>
      <c r="F201" s="7">
        <v>296.702</v>
      </c>
      <c r="G201" s="8">
        <v>3698.25</v>
      </c>
      <c r="H201" s="8">
        <v>71.902699999999996</v>
      </c>
    </row>
    <row r="202" spans="1:8" x14ac:dyDescent="0.25">
      <c r="A202" s="8">
        <v>1633.4</v>
      </c>
      <c r="B202" s="8">
        <v>342.80500000000001</v>
      </c>
      <c r="C202" s="6">
        <v>3697.73</v>
      </c>
      <c r="D202" s="6">
        <v>28.756900000000002</v>
      </c>
      <c r="E202" s="7">
        <v>1633.4</v>
      </c>
      <c r="F202" s="7">
        <v>303.47699999999998</v>
      </c>
      <c r="G202" s="8">
        <v>3697.73</v>
      </c>
      <c r="H202" s="8">
        <v>62.306600000000003</v>
      </c>
    </row>
    <row r="203" spans="1:8" x14ac:dyDescent="0.25">
      <c r="A203" s="8">
        <v>1632.55</v>
      </c>
      <c r="B203" s="8">
        <v>357.61500000000001</v>
      </c>
      <c r="C203" s="6">
        <v>3697.2</v>
      </c>
      <c r="D203" s="6">
        <v>52.713299999999997</v>
      </c>
      <c r="E203" s="7">
        <v>1632.55</v>
      </c>
      <c r="F203" s="7">
        <v>267.73599999999999</v>
      </c>
      <c r="G203" s="8">
        <v>3697.2</v>
      </c>
      <c r="H203" s="8">
        <v>23.960599999999999</v>
      </c>
    </row>
    <row r="204" spans="1:8" x14ac:dyDescent="0.25">
      <c r="A204" s="8">
        <v>1631.71</v>
      </c>
      <c r="B204" s="8">
        <v>375.79700000000003</v>
      </c>
      <c r="C204" s="6">
        <v>3696.68</v>
      </c>
      <c r="D204" s="6">
        <v>14.3743</v>
      </c>
      <c r="E204" s="7">
        <v>1631.71</v>
      </c>
      <c r="F204" s="7">
        <v>274.38600000000002</v>
      </c>
      <c r="G204" s="8">
        <v>3696.68</v>
      </c>
      <c r="H204" s="8">
        <v>38.331299999999999</v>
      </c>
    </row>
    <row r="205" spans="1:8" x14ac:dyDescent="0.25">
      <c r="A205" s="8">
        <v>1630.86</v>
      </c>
      <c r="B205" s="8">
        <v>392.89699999999999</v>
      </c>
      <c r="C205" s="6">
        <v>3696.16</v>
      </c>
      <c r="D205" s="6">
        <v>38.325800000000001</v>
      </c>
      <c r="E205" s="7">
        <v>1630.86</v>
      </c>
      <c r="F205" s="7">
        <v>284.089</v>
      </c>
      <c r="G205" s="8">
        <v>3696.16</v>
      </c>
      <c r="H205" s="8">
        <v>14.372199999999999</v>
      </c>
    </row>
    <row r="206" spans="1:8" x14ac:dyDescent="0.25">
      <c r="A206" s="8">
        <v>1630.01</v>
      </c>
      <c r="B206" s="8">
        <v>392.72300000000001</v>
      </c>
      <c r="C206" s="6">
        <v>3695.64</v>
      </c>
      <c r="D206" s="6">
        <v>33.530200000000001</v>
      </c>
      <c r="E206" s="7">
        <v>1630.01</v>
      </c>
      <c r="F206" s="7">
        <v>287.55500000000001</v>
      </c>
      <c r="G206" s="8">
        <v>3695.64</v>
      </c>
      <c r="H206" s="8">
        <v>4.7900200000000002</v>
      </c>
    </row>
    <row r="207" spans="1:8" x14ac:dyDescent="0.25">
      <c r="A207" s="8">
        <v>1629.16</v>
      </c>
      <c r="B207" s="8">
        <v>373.61599999999999</v>
      </c>
      <c r="C207" s="6">
        <v>3695.12</v>
      </c>
      <c r="D207" s="6">
        <v>33.525300000000001</v>
      </c>
      <c r="E207" s="7">
        <v>1629.16</v>
      </c>
      <c r="F207" s="7">
        <v>268.94499999999999</v>
      </c>
      <c r="G207" s="8">
        <v>3695.12</v>
      </c>
      <c r="H207" s="8">
        <v>23.9466</v>
      </c>
    </row>
    <row r="208" spans="1:8" x14ac:dyDescent="0.25">
      <c r="A208" s="8">
        <v>1628.31</v>
      </c>
      <c r="B208" s="8">
        <v>367.065</v>
      </c>
      <c r="C208" s="6">
        <v>3694.59</v>
      </c>
      <c r="D208" s="6">
        <v>38.308999999999997</v>
      </c>
      <c r="E208" s="7">
        <v>1628.31</v>
      </c>
      <c r="F208" s="7">
        <v>272.68099999999998</v>
      </c>
      <c r="G208" s="8">
        <v>3694.59</v>
      </c>
      <c r="H208" s="8">
        <v>43.0976</v>
      </c>
    </row>
    <row r="209" spans="1:8" x14ac:dyDescent="0.25">
      <c r="A209" s="8">
        <v>1627.46</v>
      </c>
      <c r="B209" s="8">
        <v>337.05599999999998</v>
      </c>
      <c r="C209" s="6">
        <v>3694.07</v>
      </c>
      <c r="D209" s="6">
        <v>23.939599999999999</v>
      </c>
      <c r="E209" s="7">
        <v>1627.46</v>
      </c>
      <c r="F209" s="7">
        <v>282.80700000000002</v>
      </c>
      <c r="G209" s="8">
        <v>3694.07</v>
      </c>
      <c r="H209" s="8">
        <v>0</v>
      </c>
    </row>
    <row r="210" spans="1:8" x14ac:dyDescent="0.25">
      <c r="A210" s="8">
        <v>1626.61</v>
      </c>
      <c r="B210" s="8">
        <v>338.95499999999998</v>
      </c>
      <c r="C210" s="6">
        <v>3693.55</v>
      </c>
      <c r="D210" s="6">
        <v>62.234000000000002</v>
      </c>
      <c r="E210" s="7">
        <v>1626.61</v>
      </c>
      <c r="F210" s="7">
        <v>311.11</v>
      </c>
      <c r="G210" s="8">
        <v>3693.55</v>
      </c>
      <c r="H210" s="8">
        <v>4.7872300000000001</v>
      </c>
    </row>
    <row r="211" spans="1:8" x14ac:dyDescent="0.25">
      <c r="A211" s="8">
        <v>1625.77</v>
      </c>
      <c r="B211" s="8">
        <v>333.084</v>
      </c>
      <c r="C211" s="6">
        <v>3693.03</v>
      </c>
      <c r="D211" s="6">
        <v>23.932700000000001</v>
      </c>
      <c r="E211" s="7">
        <v>1625.77</v>
      </c>
      <c r="F211" s="7">
        <v>314.85000000000002</v>
      </c>
      <c r="G211" s="8">
        <v>3693.03</v>
      </c>
      <c r="H211" s="8">
        <v>19.146100000000001</v>
      </c>
    </row>
    <row r="212" spans="1:8" x14ac:dyDescent="0.25">
      <c r="A212" s="8">
        <v>1624.92</v>
      </c>
      <c r="B212" s="8">
        <v>357.637</v>
      </c>
      <c r="C212" s="6">
        <v>3692.51</v>
      </c>
      <c r="D212" s="6">
        <v>47.858400000000003</v>
      </c>
      <c r="E212" s="7">
        <v>1624.92</v>
      </c>
      <c r="F212" s="7">
        <v>326.36599999999999</v>
      </c>
      <c r="G212" s="8">
        <v>3692.51</v>
      </c>
      <c r="H212" s="8">
        <v>43.072499999999998</v>
      </c>
    </row>
    <row r="213" spans="1:8" x14ac:dyDescent="0.25">
      <c r="A213" s="8">
        <v>1624.07</v>
      </c>
      <c r="B213" s="8">
        <v>369.37099999999998</v>
      </c>
      <c r="C213" s="6">
        <v>3691.98</v>
      </c>
      <c r="D213" s="6">
        <v>57.421700000000001</v>
      </c>
      <c r="E213" s="7">
        <v>1624.07</v>
      </c>
      <c r="F213" s="7">
        <v>359.63299999999998</v>
      </c>
      <c r="G213" s="8">
        <v>3691.98</v>
      </c>
      <c r="H213" s="8">
        <v>38.281100000000002</v>
      </c>
    </row>
    <row r="214" spans="1:8" x14ac:dyDescent="0.25">
      <c r="A214" s="8">
        <v>1623.22</v>
      </c>
      <c r="B214" s="8">
        <v>357.61</v>
      </c>
      <c r="C214" s="6">
        <v>3691.46</v>
      </c>
      <c r="D214" s="6">
        <v>19.137799999999999</v>
      </c>
      <c r="E214" s="7">
        <v>1623.22</v>
      </c>
      <c r="F214" s="7">
        <v>368.82299999999998</v>
      </c>
      <c r="G214" s="8">
        <v>3691.46</v>
      </c>
      <c r="H214" s="8">
        <v>43.06</v>
      </c>
    </row>
    <row r="215" spans="1:8" x14ac:dyDescent="0.25">
      <c r="A215" s="8">
        <v>1622.37</v>
      </c>
      <c r="B215" s="8">
        <v>337.541</v>
      </c>
      <c r="C215" s="6">
        <v>3690.94</v>
      </c>
      <c r="D215" s="6">
        <v>38.270000000000003</v>
      </c>
      <c r="E215" s="7">
        <v>1622.37</v>
      </c>
      <c r="F215" s="7">
        <v>372.75799999999998</v>
      </c>
      <c r="G215" s="8">
        <v>3690.94</v>
      </c>
      <c r="H215" s="8">
        <v>47.837499999999999</v>
      </c>
    </row>
    <row r="216" spans="1:8" x14ac:dyDescent="0.25">
      <c r="A216" s="8">
        <v>1621.52</v>
      </c>
      <c r="B216" s="8">
        <v>332.17200000000003</v>
      </c>
      <c r="C216" s="6">
        <v>3690.42</v>
      </c>
      <c r="D216" s="6">
        <v>19.132200000000001</v>
      </c>
      <c r="E216" s="7">
        <v>1621.52</v>
      </c>
      <c r="F216" s="7">
        <v>387.601</v>
      </c>
      <c r="G216" s="8">
        <v>3690.42</v>
      </c>
      <c r="H216" s="8">
        <v>28.6983</v>
      </c>
    </row>
    <row r="217" spans="1:8" x14ac:dyDescent="0.25">
      <c r="A217" s="8">
        <v>1620.67</v>
      </c>
      <c r="B217" s="8">
        <v>310.303</v>
      </c>
      <c r="C217" s="6">
        <v>3689.89</v>
      </c>
      <c r="D217" s="6">
        <v>14.347099999999999</v>
      </c>
      <c r="E217" s="7">
        <v>1620.67</v>
      </c>
      <c r="F217" s="7">
        <v>381.553</v>
      </c>
      <c r="G217" s="8">
        <v>3689.89</v>
      </c>
      <c r="H217" s="8">
        <v>23.911799999999999</v>
      </c>
    </row>
    <row r="218" spans="1:8" x14ac:dyDescent="0.25">
      <c r="A218" s="8">
        <v>1619.82</v>
      </c>
      <c r="B218" s="8">
        <v>315.29500000000002</v>
      </c>
      <c r="C218" s="6">
        <v>3689.37</v>
      </c>
      <c r="D218" s="6">
        <v>-4.78165</v>
      </c>
      <c r="E218" s="7">
        <v>1619.82</v>
      </c>
      <c r="F218" s="7">
        <v>361.20400000000001</v>
      </c>
      <c r="G218" s="8">
        <v>3689.37</v>
      </c>
      <c r="H218" s="8">
        <v>28.689900000000002</v>
      </c>
    </row>
    <row r="219" spans="1:8" x14ac:dyDescent="0.25">
      <c r="A219" s="8">
        <v>1618.97</v>
      </c>
      <c r="B219" s="8">
        <v>325.97800000000001</v>
      </c>
      <c r="C219" s="6">
        <v>3688.85</v>
      </c>
      <c r="D219" s="6">
        <v>52.590499999999999</v>
      </c>
      <c r="E219" s="7">
        <v>1618.97</v>
      </c>
      <c r="F219" s="7">
        <v>318.36399999999998</v>
      </c>
      <c r="G219" s="8">
        <v>3688.85</v>
      </c>
      <c r="H219" s="8">
        <v>28.685700000000001</v>
      </c>
    </row>
    <row r="220" spans="1:8" x14ac:dyDescent="0.25">
      <c r="A220" s="8">
        <v>1618.12</v>
      </c>
      <c r="B220" s="8">
        <v>343.02499999999998</v>
      </c>
      <c r="C220" s="6">
        <v>3688.32</v>
      </c>
      <c r="D220" s="6">
        <v>47.802599999999998</v>
      </c>
      <c r="E220" s="7">
        <v>1618.12</v>
      </c>
      <c r="F220" s="7">
        <v>287.81200000000001</v>
      </c>
      <c r="G220" s="8">
        <v>3688.32</v>
      </c>
      <c r="H220" s="8">
        <v>23.901299999999999</v>
      </c>
    </row>
    <row r="221" spans="1:8" x14ac:dyDescent="0.25">
      <c r="A221" s="8">
        <v>1617.27</v>
      </c>
      <c r="B221" s="8">
        <v>351.65600000000001</v>
      </c>
      <c r="C221" s="6">
        <v>3687.8</v>
      </c>
      <c r="D221" s="6">
        <v>47.7956</v>
      </c>
      <c r="E221" s="7">
        <v>1617.27</v>
      </c>
      <c r="F221" s="7">
        <v>262.06799999999998</v>
      </c>
      <c r="G221" s="8">
        <v>3687.8</v>
      </c>
      <c r="H221" s="8">
        <v>9.5591299999999997</v>
      </c>
    </row>
    <row r="222" spans="1:8" x14ac:dyDescent="0.25">
      <c r="A222" s="8">
        <v>1616.42</v>
      </c>
      <c r="B222" s="8">
        <v>356.40600000000001</v>
      </c>
      <c r="C222" s="6">
        <v>3687.28</v>
      </c>
      <c r="D222" s="6">
        <v>43.009799999999998</v>
      </c>
      <c r="E222" s="7">
        <v>1616.42</v>
      </c>
      <c r="F222" s="7">
        <v>257.11599999999999</v>
      </c>
      <c r="G222" s="8">
        <v>3687.28</v>
      </c>
      <c r="H222" s="8">
        <v>19.115500000000001</v>
      </c>
    </row>
    <row r="223" spans="1:8" x14ac:dyDescent="0.25">
      <c r="A223" s="8">
        <v>1615.56</v>
      </c>
      <c r="B223" s="8">
        <v>351.07</v>
      </c>
      <c r="C223" s="6">
        <v>3686.75</v>
      </c>
      <c r="D223" s="6">
        <v>23.890899999999998</v>
      </c>
      <c r="E223" s="7">
        <v>1615.56</v>
      </c>
      <c r="F223" s="7">
        <v>283.84699999999998</v>
      </c>
      <c r="G223" s="8">
        <v>3686.75</v>
      </c>
      <c r="H223" s="8">
        <v>33.447200000000002</v>
      </c>
    </row>
    <row r="224" spans="1:8" x14ac:dyDescent="0.25">
      <c r="A224" s="8">
        <v>1614.71</v>
      </c>
      <c r="B224" s="8">
        <v>348.17</v>
      </c>
      <c r="C224" s="6">
        <v>3686.23</v>
      </c>
      <c r="D224" s="6">
        <v>47.774700000000003</v>
      </c>
      <c r="E224" s="7">
        <v>1614.71</v>
      </c>
      <c r="F224" s="7">
        <v>291.04300000000001</v>
      </c>
      <c r="G224" s="8">
        <v>3686.23</v>
      </c>
      <c r="H224" s="8">
        <v>14.3324</v>
      </c>
    </row>
    <row r="225" spans="1:8" x14ac:dyDescent="0.25">
      <c r="A225" s="8">
        <v>1613.86</v>
      </c>
      <c r="B225" s="8">
        <v>358.28800000000001</v>
      </c>
      <c r="C225" s="6">
        <v>3685.71</v>
      </c>
      <c r="D225" s="6">
        <v>19.107099999999999</v>
      </c>
      <c r="E225" s="7">
        <v>1613.86</v>
      </c>
      <c r="F225" s="7">
        <v>305.03899999999999</v>
      </c>
      <c r="G225" s="8">
        <v>3685.71</v>
      </c>
      <c r="H225" s="8">
        <v>14.330299999999999</v>
      </c>
    </row>
    <row r="226" spans="1:8" x14ac:dyDescent="0.25">
      <c r="A226" s="8">
        <v>1613.01</v>
      </c>
      <c r="B226" s="8">
        <v>360.12599999999998</v>
      </c>
      <c r="C226" s="6">
        <v>3685.18</v>
      </c>
      <c r="D226" s="6">
        <v>14.328200000000001</v>
      </c>
      <c r="E226" s="7">
        <v>1613.01</v>
      </c>
      <c r="F226" s="7">
        <v>309.67099999999999</v>
      </c>
      <c r="G226" s="8">
        <v>3685.18</v>
      </c>
      <c r="H226" s="8">
        <v>33.432600000000001</v>
      </c>
    </row>
    <row r="227" spans="1:8" x14ac:dyDescent="0.25">
      <c r="A227" s="8">
        <v>1612.16</v>
      </c>
      <c r="B227" s="8">
        <v>367.74700000000001</v>
      </c>
      <c r="C227" s="6">
        <v>3684.66</v>
      </c>
      <c r="D227" s="6">
        <v>28.6523</v>
      </c>
      <c r="E227" s="7">
        <v>1612.16</v>
      </c>
      <c r="F227" s="7">
        <v>315.09899999999999</v>
      </c>
      <c r="G227" s="8">
        <v>3684.66</v>
      </c>
      <c r="H227" s="8">
        <v>42.978499999999997</v>
      </c>
    </row>
    <row r="228" spans="1:8" x14ac:dyDescent="0.25">
      <c r="A228" s="8">
        <v>1611.31</v>
      </c>
      <c r="B228" s="8">
        <v>395.62400000000002</v>
      </c>
      <c r="C228" s="6">
        <v>3684.14</v>
      </c>
      <c r="D228" s="6">
        <v>19.098800000000001</v>
      </c>
      <c r="E228" s="7">
        <v>1611.31</v>
      </c>
      <c r="F228" s="7">
        <v>307.77800000000002</v>
      </c>
      <c r="G228" s="8">
        <v>3684.14</v>
      </c>
      <c r="H228" s="8">
        <v>71.6203</v>
      </c>
    </row>
    <row r="229" spans="1:8" x14ac:dyDescent="0.25">
      <c r="A229" s="8">
        <v>1610.46</v>
      </c>
      <c r="B229" s="8">
        <v>410.78699999999998</v>
      </c>
      <c r="C229" s="6">
        <v>3683.61</v>
      </c>
      <c r="D229" s="6">
        <v>47.739899999999999</v>
      </c>
      <c r="E229" s="7">
        <v>1610.46</v>
      </c>
      <c r="F229" s="7">
        <v>305.71100000000001</v>
      </c>
      <c r="G229" s="8">
        <v>3683.61</v>
      </c>
      <c r="H229" s="8">
        <v>47.739899999999999</v>
      </c>
    </row>
    <row r="230" spans="1:8" x14ac:dyDescent="0.25">
      <c r="A230" s="8">
        <v>1609.6</v>
      </c>
      <c r="B230" s="8">
        <v>412.77199999999999</v>
      </c>
      <c r="C230" s="6">
        <v>3683.09</v>
      </c>
      <c r="D230" s="6">
        <v>38.186399999999999</v>
      </c>
      <c r="E230" s="7">
        <v>1609.6</v>
      </c>
      <c r="F230" s="7">
        <v>333.78500000000003</v>
      </c>
      <c r="G230" s="8">
        <v>3683.09</v>
      </c>
      <c r="H230" s="8">
        <v>23.866499999999998</v>
      </c>
    </row>
    <row r="231" spans="1:8" x14ac:dyDescent="0.25">
      <c r="A231" s="8">
        <v>1608.75</v>
      </c>
      <c r="B231" s="8">
        <v>413.92</v>
      </c>
      <c r="C231" s="6">
        <v>3682.57</v>
      </c>
      <c r="D231" s="6">
        <v>23.863</v>
      </c>
      <c r="E231" s="7">
        <v>1608.75</v>
      </c>
      <c r="F231" s="7">
        <v>357.649</v>
      </c>
      <c r="G231" s="8">
        <v>3682.57</v>
      </c>
      <c r="H231" s="8">
        <v>23.863</v>
      </c>
    </row>
    <row r="232" spans="1:8" x14ac:dyDescent="0.25">
      <c r="A232" s="8">
        <v>1607.9</v>
      </c>
      <c r="B232" s="8">
        <v>418.75200000000001</v>
      </c>
      <c r="C232" s="6">
        <v>3682.04</v>
      </c>
      <c r="D232" s="6">
        <v>38.175199999999997</v>
      </c>
      <c r="E232" s="7">
        <v>1607.9</v>
      </c>
      <c r="F232" s="7">
        <v>353.12700000000001</v>
      </c>
      <c r="G232" s="8">
        <v>3682.04</v>
      </c>
      <c r="H232" s="8">
        <v>42.947200000000002</v>
      </c>
    </row>
    <row r="233" spans="1:8" x14ac:dyDescent="0.25">
      <c r="A233" s="8">
        <v>1607.05</v>
      </c>
      <c r="B233" s="8">
        <v>425.286</v>
      </c>
      <c r="C233" s="6">
        <v>3681.52</v>
      </c>
      <c r="D233" s="6">
        <v>42.940899999999999</v>
      </c>
      <c r="E233" s="7">
        <v>1607.05</v>
      </c>
      <c r="F233" s="7">
        <v>380.20800000000003</v>
      </c>
      <c r="G233" s="8">
        <v>3681.52</v>
      </c>
      <c r="H233" s="8">
        <v>23.856100000000001</v>
      </c>
    </row>
    <row r="234" spans="1:8" x14ac:dyDescent="0.25">
      <c r="A234" s="8">
        <v>1606.2</v>
      </c>
      <c r="B234" s="8">
        <v>433.35300000000001</v>
      </c>
      <c r="C234" s="6">
        <v>3680.99</v>
      </c>
      <c r="D234" s="6">
        <v>47.705100000000002</v>
      </c>
      <c r="E234" s="7">
        <v>1606.2</v>
      </c>
      <c r="F234" s="7">
        <v>391.66</v>
      </c>
      <c r="G234" s="8">
        <v>3680.99</v>
      </c>
      <c r="H234" s="8">
        <v>23.852599999999999</v>
      </c>
    </row>
    <row r="235" spans="1:8" x14ac:dyDescent="0.25">
      <c r="A235" s="8">
        <v>1605.34</v>
      </c>
      <c r="B235" s="8">
        <v>406.29500000000002</v>
      </c>
      <c r="C235" s="6">
        <v>3680.47</v>
      </c>
      <c r="D235" s="6">
        <v>42.928400000000003</v>
      </c>
      <c r="E235" s="7">
        <v>1605.34</v>
      </c>
      <c r="F235" s="7">
        <v>432.536</v>
      </c>
      <c r="G235" s="8">
        <v>3680.47</v>
      </c>
      <c r="H235" s="8">
        <v>28.6189</v>
      </c>
    </row>
    <row r="236" spans="1:8" x14ac:dyDescent="0.25">
      <c r="A236" s="8">
        <v>1604.49</v>
      </c>
      <c r="B236" s="8">
        <v>398.12200000000001</v>
      </c>
      <c r="C236" s="6">
        <v>3679.95</v>
      </c>
      <c r="D236" s="6">
        <v>38.152999999999999</v>
      </c>
      <c r="E236" s="7">
        <v>1604.49</v>
      </c>
      <c r="F236" s="7">
        <v>422.11200000000002</v>
      </c>
      <c r="G236" s="8">
        <v>3679.95</v>
      </c>
      <c r="H236" s="8">
        <v>38.152999999999999</v>
      </c>
    </row>
    <row r="237" spans="1:8" x14ac:dyDescent="0.25">
      <c r="A237" s="8">
        <v>1603.64</v>
      </c>
      <c r="B237" s="8">
        <v>387.71800000000002</v>
      </c>
      <c r="C237" s="6">
        <v>3679.42</v>
      </c>
      <c r="D237" s="6">
        <v>28.610600000000002</v>
      </c>
      <c r="E237" s="7">
        <v>1603.64</v>
      </c>
      <c r="F237" s="7">
        <v>444.71800000000002</v>
      </c>
      <c r="G237" s="8">
        <v>3679.42</v>
      </c>
      <c r="H237" s="8">
        <v>23.842099999999999</v>
      </c>
    </row>
    <row r="238" spans="1:8" x14ac:dyDescent="0.25">
      <c r="A238" s="8">
        <v>1602.78</v>
      </c>
      <c r="B238" s="8">
        <v>387.71199999999999</v>
      </c>
      <c r="C238" s="6">
        <v>3678.9</v>
      </c>
      <c r="D238" s="6">
        <v>57.212800000000001</v>
      </c>
      <c r="E238" s="7">
        <v>1602.78</v>
      </c>
      <c r="F238" s="7">
        <v>455.72199999999998</v>
      </c>
      <c r="G238" s="8">
        <v>3678.9</v>
      </c>
      <c r="H238" s="8">
        <v>-4.7677300000000002</v>
      </c>
    </row>
    <row r="239" spans="1:8" x14ac:dyDescent="0.25">
      <c r="A239" s="8">
        <v>1601.93</v>
      </c>
      <c r="B239" s="8">
        <v>421.79899999999998</v>
      </c>
      <c r="C239" s="6">
        <v>3678.37</v>
      </c>
      <c r="D239" s="6">
        <v>33.369300000000003</v>
      </c>
      <c r="E239" s="7">
        <v>1601.93</v>
      </c>
      <c r="F239" s="7">
        <v>462.39499999999998</v>
      </c>
      <c r="G239" s="8">
        <v>3678.37</v>
      </c>
      <c r="H239" s="8">
        <v>14.3011</v>
      </c>
    </row>
    <row r="240" spans="1:8" x14ac:dyDescent="0.25">
      <c r="A240" s="8">
        <v>1601.08</v>
      </c>
      <c r="B240" s="8">
        <v>429.06400000000002</v>
      </c>
      <c r="C240" s="6">
        <v>3677.85</v>
      </c>
      <c r="D240" s="6">
        <v>23.831700000000001</v>
      </c>
      <c r="E240" s="7">
        <v>1601.08</v>
      </c>
      <c r="F240" s="7">
        <v>443.61200000000002</v>
      </c>
      <c r="G240" s="8">
        <v>3677.85</v>
      </c>
      <c r="H240" s="8">
        <v>57.196100000000001</v>
      </c>
    </row>
    <row r="241" spans="1:8" x14ac:dyDescent="0.25">
      <c r="A241" s="8">
        <v>1600.22</v>
      </c>
      <c r="B241" s="8">
        <v>456.44299999999998</v>
      </c>
      <c r="C241" s="6">
        <v>3677.32</v>
      </c>
      <c r="D241" s="6">
        <v>23.828199999999999</v>
      </c>
      <c r="E241" s="7">
        <v>1600.22</v>
      </c>
      <c r="F241" s="7">
        <v>456.767</v>
      </c>
      <c r="G241" s="8">
        <v>3677.32</v>
      </c>
      <c r="H241" s="8">
        <v>42.890799999999999</v>
      </c>
    </row>
    <row r="242" spans="1:8" x14ac:dyDescent="0.25">
      <c r="A242" s="8">
        <v>1599.37</v>
      </c>
      <c r="B242" s="8">
        <v>483.61500000000001</v>
      </c>
      <c r="C242" s="6">
        <v>3676.8</v>
      </c>
      <c r="D242" s="6">
        <v>23.8248</v>
      </c>
      <c r="E242" s="7">
        <v>1599.37</v>
      </c>
      <c r="F242" s="7">
        <v>441.45100000000002</v>
      </c>
      <c r="G242" s="8">
        <v>3676.8</v>
      </c>
      <c r="H242" s="8">
        <v>33.354700000000001</v>
      </c>
    </row>
    <row r="243" spans="1:8" x14ac:dyDescent="0.25">
      <c r="A243" s="8">
        <v>1598.52</v>
      </c>
      <c r="B243" s="8">
        <v>460.60899999999998</v>
      </c>
      <c r="C243" s="6">
        <v>3676.27</v>
      </c>
      <c r="D243" s="6">
        <v>0</v>
      </c>
      <c r="E243" s="7">
        <v>1598.52</v>
      </c>
      <c r="F243" s="7">
        <v>426.72699999999998</v>
      </c>
      <c r="G243" s="8">
        <v>3676.27</v>
      </c>
      <c r="H243" s="8">
        <v>-19.056999999999999</v>
      </c>
    </row>
    <row r="244" spans="1:8" x14ac:dyDescent="0.25">
      <c r="A244" s="8">
        <v>1597.66</v>
      </c>
      <c r="B244" s="8">
        <v>439.18599999999998</v>
      </c>
      <c r="C244" s="6">
        <v>3675.75</v>
      </c>
      <c r="D244" s="6">
        <v>19.054200000000002</v>
      </c>
      <c r="E244" s="7">
        <v>1597.66</v>
      </c>
      <c r="F244" s="7">
        <v>402.738</v>
      </c>
      <c r="G244" s="8">
        <v>3675.75</v>
      </c>
      <c r="H244" s="8">
        <v>28.581399999999999</v>
      </c>
    </row>
    <row r="245" spans="1:8" x14ac:dyDescent="0.25">
      <c r="A245" s="8">
        <v>1596.81</v>
      </c>
      <c r="B245" s="8">
        <v>448.09300000000002</v>
      </c>
      <c r="C245" s="6">
        <v>3675.22</v>
      </c>
      <c r="D245" s="6">
        <v>52.391500000000001</v>
      </c>
      <c r="E245" s="7">
        <v>1596.81</v>
      </c>
      <c r="F245" s="7">
        <v>392.31599999999997</v>
      </c>
      <c r="G245" s="8">
        <v>3675.22</v>
      </c>
      <c r="H245" s="8">
        <v>38.102899999999998</v>
      </c>
    </row>
    <row r="246" spans="1:8" x14ac:dyDescent="0.25">
      <c r="A246" s="8">
        <v>1595.95</v>
      </c>
      <c r="B246" s="8">
        <v>434.738</v>
      </c>
      <c r="C246" s="6">
        <v>3674.7</v>
      </c>
      <c r="D246" s="6">
        <v>42.859499999999997</v>
      </c>
      <c r="E246" s="7">
        <v>1595.95</v>
      </c>
      <c r="F246" s="7">
        <v>375.46499999999997</v>
      </c>
      <c r="G246" s="8">
        <v>3674.7</v>
      </c>
      <c r="H246" s="8">
        <v>33.3352</v>
      </c>
    </row>
    <row r="247" spans="1:8" x14ac:dyDescent="0.25">
      <c r="A247" s="8">
        <v>1595.1</v>
      </c>
      <c r="B247" s="8">
        <v>468.78399999999999</v>
      </c>
      <c r="C247" s="6">
        <v>3674.17</v>
      </c>
      <c r="D247" s="6">
        <v>47.614800000000002</v>
      </c>
      <c r="E247" s="7">
        <v>1595.1</v>
      </c>
      <c r="F247" s="7">
        <v>374.15899999999999</v>
      </c>
      <c r="G247" s="8">
        <v>3674.17</v>
      </c>
      <c r="H247" s="8">
        <v>4.7614799999999997</v>
      </c>
    </row>
    <row r="248" spans="1:8" x14ac:dyDescent="0.25">
      <c r="A248" s="8">
        <v>1594.25</v>
      </c>
      <c r="B248" s="8">
        <v>433.53500000000003</v>
      </c>
      <c r="C248" s="6">
        <v>3673.65</v>
      </c>
      <c r="D248" s="6">
        <v>47.607799999999997</v>
      </c>
      <c r="E248" s="7">
        <v>1594.25</v>
      </c>
      <c r="F248" s="7">
        <v>357.86799999999999</v>
      </c>
      <c r="G248" s="8">
        <v>3673.65</v>
      </c>
      <c r="H248" s="8">
        <v>57.129399999999997</v>
      </c>
    </row>
    <row r="249" spans="1:8" x14ac:dyDescent="0.25">
      <c r="A249" s="8">
        <v>1593.39</v>
      </c>
      <c r="B249" s="8">
        <v>441.089</v>
      </c>
      <c r="C249" s="6">
        <v>3673.12</v>
      </c>
      <c r="D249" s="6">
        <v>9.5201799999999999</v>
      </c>
      <c r="E249" s="7">
        <v>1593.39</v>
      </c>
      <c r="F249" s="7">
        <v>348.91399999999999</v>
      </c>
      <c r="G249" s="8">
        <v>3673.12</v>
      </c>
      <c r="H249" s="8">
        <v>23.8004</v>
      </c>
    </row>
    <row r="250" spans="1:8" x14ac:dyDescent="0.25">
      <c r="A250" s="8">
        <v>1592.54</v>
      </c>
      <c r="B250" s="8">
        <v>433.23500000000001</v>
      </c>
      <c r="C250" s="6">
        <v>3672.6</v>
      </c>
      <c r="D250" s="6">
        <v>33.315800000000003</v>
      </c>
      <c r="E250" s="7">
        <v>1592.54</v>
      </c>
      <c r="F250" s="7">
        <v>327.29000000000002</v>
      </c>
      <c r="G250" s="8">
        <v>3672.6</v>
      </c>
      <c r="H250" s="8">
        <v>28.5564</v>
      </c>
    </row>
    <row r="251" spans="1:8" x14ac:dyDescent="0.25">
      <c r="A251" s="8">
        <v>1591.68</v>
      </c>
      <c r="B251" s="8">
        <v>446.827</v>
      </c>
      <c r="C251" s="6">
        <v>3672.07</v>
      </c>
      <c r="D251" s="6">
        <v>23.793500000000002</v>
      </c>
      <c r="E251" s="7">
        <v>1591.68</v>
      </c>
      <c r="F251" s="7">
        <v>305.96300000000002</v>
      </c>
      <c r="G251" s="8">
        <v>3672.07</v>
      </c>
      <c r="H251" s="8">
        <v>-14.2761</v>
      </c>
    </row>
    <row r="252" spans="1:8" x14ac:dyDescent="0.25">
      <c r="A252" s="8">
        <v>1590.83</v>
      </c>
      <c r="B252" s="8">
        <v>452.31799999999998</v>
      </c>
      <c r="C252" s="6">
        <v>3671.55</v>
      </c>
      <c r="D252" s="6">
        <v>14.273999999999999</v>
      </c>
      <c r="E252" s="7">
        <v>1590.83</v>
      </c>
      <c r="F252" s="7">
        <v>335.55</v>
      </c>
      <c r="G252" s="8">
        <v>3671.55</v>
      </c>
      <c r="H252" s="8">
        <v>47.58</v>
      </c>
    </row>
    <row r="253" spans="1:8" x14ac:dyDescent="0.25">
      <c r="A253" s="8">
        <v>1589.97</v>
      </c>
      <c r="B253" s="8">
        <v>507.19600000000003</v>
      </c>
      <c r="C253" s="6">
        <v>3671.02</v>
      </c>
      <c r="D253" s="6">
        <v>80.874300000000005</v>
      </c>
      <c r="E253" s="7">
        <v>1589.97</v>
      </c>
      <c r="F253" s="7">
        <v>350.00099999999998</v>
      </c>
      <c r="G253" s="8">
        <v>3671.02</v>
      </c>
      <c r="H253" s="8">
        <v>47.573099999999997</v>
      </c>
    </row>
    <row r="254" spans="1:8" x14ac:dyDescent="0.25">
      <c r="A254" s="8">
        <v>1589.12</v>
      </c>
      <c r="B254" s="8">
        <v>525.70600000000002</v>
      </c>
      <c r="C254" s="6">
        <v>3670.5</v>
      </c>
      <c r="D254" s="6">
        <v>47.566200000000002</v>
      </c>
      <c r="E254" s="7">
        <v>1589.12</v>
      </c>
      <c r="F254" s="7">
        <v>379.06700000000001</v>
      </c>
      <c r="G254" s="8">
        <v>3670.5</v>
      </c>
      <c r="H254" s="8">
        <v>4.7566199999999998</v>
      </c>
    </row>
    <row r="255" spans="1:8" x14ac:dyDescent="0.25">
      <c r="A255" s="8">
        <v>1588.26</v>
      </c>
      <c r="B255" s="8">
        <v>573.97900000000004</v>
      </c>
      <c r="C255" s="6">
        <v>3669.97</v>
      </c>
      <c r="D255" s="6">
        <v>42.8033</v>
      </c>
      <c r="E255" s="7">
        <v>1588.26</v>
      </c>
      <c r="F255" s="7">
        <v>396.12599999999998</v>
      </c>
      <c r="G255" s="8">
        <v>3669.97</v>
      </c>
      <c r="H255" s="8">
        <v>-14.267799999999999</v>
      </c>
    </row>
    <row r="256" spans="1:8" x14ac:dyDescent="0.25">
      <c r="A256" s="8">
        <v>1587.4</v>
      </c>
      <c r="B256" s="8">
        <v>542.83699999999999</v>
      </c>
      <c r="C256" s="6">
        <v>3669.45</v>
      </c>
      <c r="D256" s="6">
        <v>47.552300000000002</v>
      </c>
      <c r="E256" s="7">
        <v>1587.4</v>
      </c>
      <c r="F256" s="7">
        <v>407.95299999999997</v>
      </c>
      <c r="G256" s="8">
        <v>3669.45</v>
      </c>
      <c r="H256" s="8">
        <v>0</v>
      </c>
    </row>
    <row r="257" spans="1:8" x14ac:dyDescent="0.25">
      <c r="A257" s="8">
        <v>1586.55</v>
      </c>
      <c r="B257" s="8">
        <v>526.35500000000002</v>
      </c>
      <c r="C257" s="6">
        <v>3668.92</v>
      </c>
      <c r="D257" s="6">
        <v>38.036299999999997</v>
      </c>
      <c r="E257" s="7">
        <v>1586.55</v>
      </c>
      <c r="F257" s="7">
        <v>404.94499999999999</v>
      </c>
      <c r="G257" s="8">
        <v>3668.92</v>
      </c>
      <c r="H257" s="8">
        <v>23.7727</v>
      </c>
    </row>
    <row r="258" spans="1:8" x14ac:dyDescent="0.25">
      <c r="A258" s="8">
        <v>1585.69</v>
      </c>
      <c r="B258" s="8">
        <v>500.11599999999999</v>
      </c>
      <c r="C258" s="6">
        <v>3668.39</v>
      </c>
      <c r="D258" s="6">
        <v>23.769200000000001</v>
      </c>
      <c r="E258" s="7">
        <v>1585.69</v>
      </c>
      <c r="F258" s="7">
        <v>385.53699999999998</v>
      </c>
      <c r="G258" s="8">
        <v>3668.39</v>
      </c>
      <c r="H258" s="8">
        <v>23.769200000000001</v>
      </c>
    </row>
    <row r="259" spans="1:8" x14ac:dyDescent="0.25">
      <c r="A259" s="8">
        <v>1584.84</v>
      </c>
      <c r="B259" s="8">
        <v>479.91199999999998</v>
      </c>
      <c r="C259" s="6">
        <v>3667.87</v>
      </c>
      <c r="D259" s="6">
        <v>33.271999999999998</v>
      </c>
      <c r="E259" s="7">
        <v>1584.84</v>
      </c>
      <c r="F259" s="7">
        <v>370.71899999999999</v>
      </c>
      <c r="G259" s="8">
        <v>3667.87</v>
      </c>
      <c r="H259" s="8">
        <v>33.271999999999998</v>
      </c>
    </row>
    <row r="260" spans="1:8" x14ac:dyDescent="0.25">
      <c r="A260" s="8">
        <v>1583.98</v>
      </c>
      <c r="B260" s="8">
        <v>443.34899999999999</v>
      </c>
      <c r="C260" s="6">
        <v>3667.34</v>
      </c>
      <c r="D260" s="6">
        <v>14.257400000000001</v>
      </c>
      <c r="E260" s="7">
        <v>1583.98</v>
      </c>
      <c r="F260" s="7">
        <v>378.60399999999998</v>
      </c>
      <c r="G260" s="8">
        <v>3667.34</v>
      </c>
      <c r="H260" s="8">
        <v>4.7524499999999996</v>
      </c>
    </row>
    <row r="261" spans="1:8" x14ac:dyDescent="0.25">
      <c r="A261" s="8">
        <v>1583.12</v>
      </c>
      <c r="B261" s="8">
        <v>427.72500000000002</v>
      </c>
      <c r="C261" s="6">
        <v>3666.82</v>
      </c>
      <c r="D261" s="6">
        <v>33.262300000000003</v>
      </c>
      <c r="E261" s="7">
        <v>1583.12</v>
      </c>
      <c r="F261" s="7">
        <v>378.21600000000001</v>
      </c>
      <c r="G261" s="8">
        <v>3666.82</v>
      </c>
      <c r="H261" s="8">
        <v>4.75176</v>
      </c>
    </row>
    <row r="262" spans="1:8" x14ac:dyDescent="0.25">
      <c r="A262" s="8">
        <v>1582.27</v>
      </c>
      <c r="B262" s="8">
        <v>416.065</v>
      </c>
      <c r="C262" s="6">
        <v>3666.29</v>
      </c>
      <c r="D262" s="6">
        <v>19.004300000000001</v>
      </c>
      <c r="E262" s="7">
        <v>1582.27</v>
      </c>
      <c r="F262" s="7">
        <v>378.32600000000002</v>
      </c>
      <c r="G262" s="8">
        <v>3666.29</v>
      </c>
      <c r="H262" s="8">
        <v>-9.5021299999999993</v>
      </c>
    </row>
    <row r="263" spans="1:8" x14ac:dyDescent="0.25">
      <c r="A263" s="8">
        <v>1581.41</v>
      </c>
      <c r="B263" s="8">
        <v>411.714</v>
      </c>
      <c r="C263" s="6">
        <v>3665.76</v>
      </c>
      <c r="D263" s="6">
        <v>28.502199999999998</v>
      </c>
      <c r="E263" s="7">
        <v>1581.41</v>
      </c>
      <c r="F263" s="7">
        <v>373.32299999999998</v>
      </c>
      <c r="G263" s="8">
        <v>3665.76</v>
      </c>
      <c r="H263" s="8">
        <v>28.502199999999998</v>
      </c>
    </row>
    <row r="264" spans="1:8" x14ac:dyDescent="0.25">
      <c r="A264" s="8">
        <v>1580.55</v>
      </c>
      <c r="B264" s="8">
        <v>418.89600000000002</v>
      </c>
      <c r="C264" s="6">
        <v>3665.24</v>
      </c>
      <c r="D264" s="6">
        <v>37.997399999999999</v>
      </c>
      <c r="E264" s="7">
        <v>1580.55</v>
      </c>
      <c r="F264" s="7">
        <v>406.334</v>
      </c>
      <c r="G264" s="8">
        <v>3665.24</v>
      </c>
      <c r="H264" s="8">
        <v>14.249000000000001</v>
      </c>
    </row>
    <row r="265" spans="1:8" x14ac:dyDescent="0.25">
      <c r="A265" s="8">
        <v>1579.7</v>
      </c>
      <c r="B265" s="8">
        <v>447.21600000000001</v>
      </c>
      <c r="C265" s="6">
        <v>3664.71</v>
      </c>
      <c r="D265" s="6">
        <v>42.740900000000003</v>
      </c>
      <c r="E265" s="7">
        <v>1579.7</v>
      </c>
      <c r="F265" s="7">
        <v>423.85899999999998</v>
      </c>
      <c r="G265" s="8">
        <v>3664.71</v>
      </c>
      <c r="H265" s="8">
        <v>14.247</v>
      </c>
    </row>
    <row r="266" spans="1:8" x14ac:dyDescent="0.25">
      <c r="A266" s="8">
        <v>1578.84</v>
      </c>
      <c r="B266" s="8">
        <v>475.39400000000001</v>
      </c>
      <c r="C266" s="6">
        <v>3664.18</v>
      </c>
      <c r="D266" s="6">
        <v>33.238</v>
      </c>
      <c r="E266" s="7">
        <v>1578.84</v>
      </c>
      <c r="F266" s="7">
        <v>422.637</v>
      </c>
      <c r="G266" s="8">
        <v>3664.18</v>
      </c>
      <c r="H266" s="8">
        <v>14.244899999999999</v>
      </c>
    </row>
    <row r="267" spans="1:8" x14ac:dyDescent="0.25">
      <c r="A267" s="8">
        <v>1577.98</v>
      </c>
      <c r="B267" s="8">
        <v>496.10899999999998</v>
      </c>
      <c r="C267" s="6">
        <v>3663.66</v>
      </c>
      <c r="D267" s="6">
        <v>33.233199999999997</v>
      </c>
      <c r="E267" s="7">
        <v>1577.98</v>
      </c>
      <c r="F267" s="7">
        <v>436.15499999999997</v>
      </c>
      <c r="G267" s="8">
        <v>3663.66</v>
      </c>
      <c r="H267" s="8">
        <v>42.728400000000001</v>
      </c>
    </row>
    <row r="268" spans="1:8" x14ac:dyDescent="0.25">
      <c r="A268" s="8">
        <v>1577.13</v>
      </c>
      <c r="B268" s="8">
        <v>483.37099999999998</v>
      </c>
      <c r="C268" s="6">
        <v>3663.13</v>
      </c>
      <c r="D268" s="6">
        <v>42.722099999999998</v>
      </c>
      <c r="E268" s="7">
        <v>1577.13</v>
      </c>
      <c r="F268" s="7">
        <v>437.21100000000001</v>
      </c>
      <c r="G268" s="8">
        <v>3663.13</v>
      </c>
      <c r="H268" s="8">
        <v>47.469099999999997</v>
      </c>
    </row>
    <row r="269" spans="1:8" x14ac:dyDescent="0.25">
      <c r="A269" s="8">
        <v>1576.27</v>
      </c>
      <c r="B269" s="8">
        <v>461.72899999999998</v>
      </c>
      <c r="C269" s="6">
        <v>3662.6</v>
      </c>
      <c r="D269" s="6">
        <v>33.223500000000001</v>
      </c>
      <c r="E269" s="7">
        <v>1576.27</v>
      </c>
      <c r="F269" s="7">
        <v>408.28899999999999</v>
      </c>
      <c r="G269" s="8">
        <v>3662.6</v>
      </c>
      <c r="H269" s="8">
        <v>9.4924199999999992</v>
      </c>
    </row>
    <row r="270" spans="1:8" x14ac:dyDescent="0.25">
      <c r="A270" s="8">
        <v>1575.41</v>
      </c>
      <c r="B270" s="8">
        <v>444.75299999999999</v>
      </c>
      <c r="C270" s="6">
        <v>3662.08</v>
      </c>
      <c r="D270" s="6">
        <v>42.709699999999998</v>
      </c>
      <c r="E270" s="7">
        <v>1575.41</v>
      </c>
      <c r="F270" s="7">
        <v>378.35199999999998</v>
      </c>
      <c r="G270" s="8">
        <v>3662.08</v>
      </c>
      <c r="H270" s="8">
        <v>-4.74552</v>
      </c>
    </row>
    <row r="271" spans="1:8" x14ac:dyDescent="0.25">
      <c r="A271" s="8">
        <v>1574.55</v>
      </c>
      <c r="B271" s="8">
        <v>414.90199999999999</v>
      </c>
      <c r="C271" s="6">
        <v>3661.55</v>
      </c>
      <c r="D271" s="6">
        <v>42.703400000000002</v>
      </c>
      <c r="E271" s="7">
        <v>1574.55</v>
      </c>
      <c r="F271" s="7">
        <v>372.57100000000003</v>
      </c>
      <c r="G271" s="8">
        <v>3661.55</v>
      </c>
      <c r="H271" s="8">
        <v>71.172399999999996</v>
      </c>
    </row>
    <row r="272" spans="1:8" x14ac:dyDescent="0.25">
      <c r="A272" s="8">
        <v>1573.69</v>
      </c>
      <c r="B272" s="8">
        <v>424.90600000000001</v>
      </c>
      <c r="C272" s="6">
        <v>3661.02</v>
      </c>
      <c r="D272" s="6">
        <v>28.4648</v>
      </c>
      <c r="E272" s="7">
        <v>1573.69</v>
      </c>
      <c r="F272" s="7">
        <v>378.49900000000002</v>
      </c>
      <c r="G272" s="8">
        <v>3661.02</v>
      </c>
      <c r="H272" s="8">
        <v>33.2089</v>
      </c>
    </row>
    <row r="273" spans="1:8" x14ac:dyDescent="0.25">
      <c r="A273" s="8">
        <v>1572.84</v>
      </c>
      <c r="B273" s="8">
        <v>424.495</v>
      </c>
      <c r="C273" s="6">
        <v>3660.5</v>
      </c>
      <c r="D273" s="6">
        <v>37.947499999999998</v>
      </c>
      <c r="E273" s="7">
        <v>1572.84</v>
      </c>
      <c r="F273" s="7">
        <v>397.65800000000002</v>
      </c>
      <c r="G273" s="8">
        <v>3660.5</v>
      </c>
      <c r="H273" s="8">
        <v>18.973800000000001</v>
      </c>
    </row>
    <row r="274" spans="1:8" x14ac:dyDescent="0.25">
      <c r="A274" s="8">
        <v>1571.98</v>
      </c>
      <c r="B274" s="8">
        <v>397.79399999999998</v>
      </c>
      <c r="C274" s="6">
        <v>3659.97</v>
      </c>
      <c r="D274" s="6">
        <v>61.655700000000003</v>
      </c>
      <c r="E274" s="7">
        <v>1571.98</v>
      </c>
      <c r="F274" s="7">
        <v>423.48099999999999</v>
      </c>
      <c r="G274" s="8">
        <v>3659.97</v>
      </c>
      <c r="H274" s="8">
        <v>9.4855</v>
      </c>
    </row>
    <row r="275" spans="1:8" x14ac:dyDescent="0.25">
      <c r="A275" s="8">
        <v>1571.12</v>
      </c>
      <c r="B275" s="8">
        <v>410.90600000000001</v>
      </c>
      <c r="C275" s="6">
        <v>3659.44</v>
      </c>
      <c r="D275" s="6">
        <v>33.194400000000002</v>
      </c>
      <c r="E275" s="7">
        <v>1571.12</v>
      </c>
      <c r="F275" s="7">
        <v>437.81799999999998</v>
      </c>
      <c r="G275" s="8">
        <v>3659.44</v>
      </c>
      <c r="H275" s="8">
        <v>9.4841099999999994</v>
      </c>
    </row>
    <row r="276" spans="1:8" x14ac:dyDescent="0.25">
      <c r="A276" s="8">
        <v>1570.26</v>
      </c>
      <c r="B276" s="8">
        <v>442.35199999999998</v>
      </c>
      <c r="C276" s="6">
        <v>3658.92</v>
      </c>
      <c r="D276" s="6">
        <v>23.706800000000001</v>
      </c>
      <c r="E276" s="7">
        <v>1570.26</v>
      </c>
      <c r="F276" s="7">
        <v>436.21300000000002</v>
      </c>
      <c r="G276" s="8">
        <v>3658.92</v>
      </c>
      <c r="H276" s="8">
        <v>18.965499999999999</v>
      </c>
    </row>
    <row r="277" spans="1:8" x14ac:dyDescent="0.25">
      <c r="A277" s="8">
        <v>1569.4</v>
      </c>
      <c r="B277" s="8">
        <v>447.435</v>
      </c>
      <c r="C277" s="6">
        <v>3658.39</v>
      </c>
      <c r="D277" s="6">
        <v>42.665999999999997</v>
      </c>
      <c r="E277" s="7">
        <v>1569.4</v>
      </c>
      <c r="F277" s="7">
        <v>413.35599999999999</v>
      </c>
      <c r="G277" s="8">
        <v>3658.39</v>
      </c>
      <c r="H277" s="8">
        <v>18.962700000000002</v>
      </c>
    </row>
    <row r="278" spans="1:8" x14ac:dyDescent="0.25">
      <c r="A278" s="8">
        <v>1568.54</v>
      </c>
      <c r="B278" s="8">
        <v>468.84100000000001</v>
      </c>
      <c r="C278" s="6">
        <v>3657.86</v>
      </c>
      <c r="D278" s="6">
        <v>37.919800000000002</v>
      </c>
      <c r="E278" s="7">
        <v>1568.54</v>
      </c>
      <c r="F278" s="7">
        <v>400.18400000000003</v>
      </c>
      <c r="G278" s="8">
        <v>3657.86</v>
      </c>
      <c r="H278" s="8">
        <v>4.7399800000000001</v>
      </c>
    </row>
    <row r="279" spans="1:8" x14ac:dyDescent="0.25">
      <c r="A279" s="8">
        <v>1567.68</v>
      </c>
      <c r="B279" s="8">
        <v>462.63</v>
      </c>
      <c r="C279" s="6">
        <v>3657.33</v>
      </c>
      <c r="D279" s="6">
        <v>42.653599999999997</v>
      </c>
      <c r="E279" s="7">
        <v>1567.68</v>
      </c>
      <c r="F279" s="7">
        <v>405.22</v>
      </c>
      <c r="G279" s="8">
        <v>3657.33</v>
      </c>
      <c r="H279" s="8">
        <v>37.914299999999997</v>
      </c>
    </row>
    <row r="280" spans="1:8" x14ac:dyDescent="0.25">
      <c r="A280" s="8">
        <v>1566.82</v>
      </c>
      <c r="B280" s="8">
        <v>480.36500000000001</v>
      </c>
      <c r="C280" s="6">
        <v>3656.81</v>
      </c>
      <c r="D280" s="6">
        <v>28.4316</v>
      </c>
      <c r="E280" s="7">
        <v>1566.82</v>
      </c>
      <c r="F280" s="7">
        <v>398.54899999999998</v>
      </c>
      <c r="G280" s="8">
        <v>3656.81</v>
      </c>
      <c r="H280" s="8">
        <v>23.693000000000001</v>
      </c>
    </row>
    <row r="281" spans="1:8" x14ac:dyDescent="0.25">
      <c r="A281" s="8">
        <v>1565.96</v>
      </c>
      <c r="B281" s="8">
        <v>458.21499999999997</v>
      </c>
      <c r="C281" s="6">
        <v>3656.28</v>
      </c>
      <c r="D281" s="6">
        <v>37.903199999999998</v>
      </c>
      <c r="E281" s="7">
        <v>1565.96</v>
      </c>
      <c r="F281" s="7">
        <v>397.74200000000002</v>
      </c>
      <c r="G281" s="8">
        <v>3656.28</v>
      </c>
      <c r="H281" s="8">
        <v>28.427399999999999</v>
      </c>
    </row>
    <row r="282" spans="1:8" x14ac:dyDescent="0.25">
      <c r="A282" s="8">
        <v>1565.11</v>
      </c>
      <c r="B282" s="8">
        <v>421.73099999999999</v>
      </c>
      <c r="C282" s="6">
        <v>3655.75</v>
      </c>
      <c r="D282" s="6">
        <v>42.634900000000002</v>
      </c>
      <c r="E282" s="7">
        <v>1565.11</v>
      </c>
      <c r="F282" s="7">
        <v>403.01400000000001</v>
      </c>
      <c r="G282" s="8">
        <v>3655.75</v>
      </c>
      <c r="H282" s="8">
        <v>33.160499999999999</v>
      </c>
    </row>
    <row r="283" spans="1:8" x14ac:dyDescent="0.25">
      <c r="A283" s="8">
        <v>1564.25</v>
      </c>
      <c r="B283" s="8">
        <v>415.459</v>
      </c>
      <c r="C283" s="6">
        <v>3655.22</v>
      </c>
      <c r="D283" s="6">
        <v>18.946100000000001</v>
      </c>
      <c r="E283" s="7">
        <v>1564.25</v>
      </c>
      <c r="F283" s="7">
        <v>421.12200000000001</v>
      </c>
      <c r="G283" s="8">
        <v>3655.22</v>
      </c>
      <c r="H283" s="8">
        <v>61.5747</v>
      </c>
    </row>
    <row r="284" spans="1:8" x14ac:dyDescent="0.25">
      <c r="A284" s="8">
        <v>1563.39</v>
      </c>
      <c r="B284" s="8">
        <v>433.46</v>
      </c>
      <c r="C284" s="6">
        <v>3654.69</v>
      </c>
      <c r="D284" s="6">
        <v>33.150799999999997</v>
      </c>
      <c r="E284" s="7">
        <v>1563.39</v>
      </c>
      <c r="F284" s="7">
        <v>423.73399999999998</v>
      </c>
      <c r="G284" s="8">
        <v>3654.69</v>
      </c>
      <c r="H284" s="8">
        <v>18.943300000000001</v>
      </c>
    </row>
    <row r="285" spans="1:8" x14ac:dyDescent="0.25">
      <c r="A285" s="8">
        <v>1562.53</v>
      </c>
      <c r="B285" s="8">
        <v>439.97199999999998</v>
      </c>
      <c r="C285" s="6">
        <v>3654.17</v>
      </c>
      <c r="D285" s="6">
        <v>9.4702699999999993</v>
      </c>
      <c r="E285" s="7">
        <v>1562.53</v>
      </c>
      <c r="F285" s="7">
        <v>426.73599999999999</v>
      </c>
      <c r="G285" s="8">
        <v>3654.17</v>
      </c>
      <c r="H285" s="8">
        <v>61.556699999999999</v>
      </c>
    </row>
    <row r="286" spans="1:8" x14ac:dyDescent="0.25">
      <c r="A286" s="8">
        <v>1561.67</v>
      </c>
      <c r="B286" s="8">
        <v>451.25799999999998</v>
      </c>
      <c r="C286" s="6">
        <v>3653.64</v>
      </c>
      <c r="D286" s="6">
        <v>42.61</v>
      </c>
      <c r="E286" s="7">
        <v>1561.67</v>
      </c>
      <c r="F286" s="7">
        <v>431.81099999999998</v>
      </c>
      <c r="G286" s="8">
        <v>3653.64</v>
      </c>
      <c r="H286" s="8">
        <v>28.406600000000001</v>
      </c>
    </row>
    <row r="287" spans="1:8" x14ac:dyDescent="0.25">
      <c r="A287" s="8">
        <v>1560.81</v>
      </c>
      <c r="B287" s="8">
        <v>462.988</v>
      </c>
      <c r="C287" s="6">
        <v>3653.11</v>
      </c>
      <c r="D287" s="6">
        <v>42.603700000000003</v>
      </c>
      <c r="E287" s="7">
        <v>1560.81</v>
      </c>
      <c r="F287" s="7">
        <v>418.48200000000003</v>
      </c>
      <c r="G287" s="8">
        <v>3653.11</v>
      </c>
      <c r="H287" s="8">
        <v>18.934999999999999</v>
      </c>
    </row>
    <row r="288" spans="1:8" x14ac:dyDescent="0.25">
      <c r="A288" s="8">
        <v>1559.95</v>
      </c>
      <c r="B288" s="8">
        <v>484.35399999999998</v>
      </c>
      <c r="C288" s="6">
        <v>3652.58</v>
      </c>
      <c r="D288" s="6">
        <v>42.597499999999997</v>
      </c>
      <c r="E288" s="7">
        <v>1559.95</v>
      </c>
      <c r="F288" s="7">
        <v>399.00200000000001</v>
      </c>
      <c r="G288" s="8">
        <v>3652.58</v>
      </c>
      <c r="H288" s="8">
        <v>42.597499999999997</v>
      </c>
    </row>
    <row r="289" spans="1:8" x14ac:dyDescent="0.25">
      <c r="A289" s="8">
        <v>1559.08</v>
      </c>
      <c r="B289" s="8">
        <v>500.98899999999998</v>
      </c>
      <c r="C289" s="6">
        <v>3652.05</v>
      </c>
      <c r="D289" s="6">
        <v>37.858899999999998</v>
      </c>
      <c r="E289" s="7">
        <v>1559.08</v>
      </c>
      <c r="F289" s="7">
        <v>391.26299999999998</v>
      </c>
      <c r="G289" s="8">
        <v>3652.05</v>
      </c>
      <c r="H289" s="8">
        <v>33.126600000000003</v>
      </c>
    </row>
    <row r="290" spans="1:8" x14ac:dyDescent="0.25">
      <c r="A290" s="8">
        <v>1558.22</v>
      </c>
      <c r="B290" s="8">
        <v>526.63599999999997</v>
      </c>
      <c r="C290" s="6">
        <v>3651.53</v>
      </c>
      <c r="D290" s="6">
        <v>42.585099999999997</v>
      </c>
      <c r="E290" s="7">
        <v>1558.22</v>
      </c>
      <c r="F290" s="7">
        <v>359.16500000000002</v>
      </c>
      <c r="G290" s="8">
        <v>3651.53</v>
      </c>
      <c r="H290" s="8">
        <v>23.6584</v>
      </c>
    </row>
    <row r="291" spans="1:8" x14ac:dyDescent="0.25">
      <c r="A291" s="8">
        <v>1557.36</v>
      </c>
      <c r="B291" s="8">
        <v>514.75699999999995</v>
      </c>
      <c r="C291" s="6">
        <v>3651</v>
      </c>
      <c r="D291" s="6">
        <v>52.040799999999997</v>
      </c>
      <c r="E291" s="7">
        <v>1557.36</v>
      </c>
      <c r="F291" s="7">
        <v>373.99200000000002</v>
      </c>
      <c r="G291" s="8">
        <v>3651</v>
      </c>
      <c r="H291" s="8">
        <v>56.771799999999999</v>
      </c>
    </row>
    <row r="292" spans="1:8" x14ac:dyDescent="0.25">
      <c r="A292" s="8">
        <v>1556.5</v>
      </c>
      <c r="B292" s="8">
        <v>518.85699999999997</v>
      </c>
      <c r="C292" s="6">
        <v>3650.47</v>
      </c>
      <c r="D292" s="6">
        <v>89.875500000000002</v>
      </c>
      <c r="E292" s="7">
        <v>1556.5</v>
      </c>
      <c r="F292" s="7">
        <v>378.05</v>
      </c>
      <c r="G292" s="8">
        <v>3650.47</v>
      </c>
      <c r="H292" s="8">
        <v>9.4605800000000002</v>
      </c>
    </row>
    <row r="293" spans="1:8" x14ac:dyDescent="0.25">
      <c r="A293" s="8">
        <v>1555.64</v>
      </c>
      <c r="B293" s="8">
        <v>524.85699999999997</v>
      </c>
      <c r="C293" s="6">
        <v>3649.94</v>
      </c>
      <c r="D293" s="6">
        <v>37.836799999999997</v>
      </c>
      <c r="E293" s="7">
        <v>1555.64</v>
      </c>
      <c r="F293" s="7">
        <v>382.14699999999999</v>
      </c>
      <c r="G293" s="8">
        <v>3649.94</v>
      </c>
      <c r="H293" s="8">
        <v>9.4591999999999992</v>
      </c>
    </row>
    <row r="294" spans="1:8" x14ac:dyDescent="0.25">
      <c r="A294" s="8">
        <v>1554.78</v>
      </c>
      <c r="B294" s="8">
        <v>487.67899999999997</v>
      </c>
      <c r="C294" s="6">
        <v>3649.41</v>
      </c>
      <c r="D294" s="6">
        <v>33.102400000000003</v>
      </c>
      <c r="E294" s="7">
        <v>1554.78</v>
      </c>
      <c r="F294" s="7">
        <v>403.93799999999999</v>
      </c>
      <c r="G294" s="8">
        <v>3649.41</v>
      </c>
      <c r="H294" s="8">
        <v>18.915600000000001</v>
      </c>
    </row>
    <row r="295" spans="1:8" x14ac:dyDescent="0.25">
      <c r="A295" s="8">
        <v>1553.92</v>
      </c>
      <c r="B295" s="8">
        <v>458.851</v>
      </c>
      <c r="C295" s="6">
        <v>3648.88</v>
      </c>
      <c r="D295" s="6">
        <v>23.641100000000002</v>
      </c>
      <c r="E295" s="7">
        <v>1553.92</v>
      </c>
      <c r="F295" s="7">
        <v>396.94900000000001</v>
      </c>
      <c r="G295" s="8">
        <v>3648.88</v>
      </c>
      <c r="H295" s="8">
        <v>33.097499999999997</v>
      </c>
    </row>
    <row r="296" spans="1:8" x14ac:dyDescent="0.25">
      <c r="A296" s="8">
        <v>1553.06</v>
      </c>
      <c r="B296" s="8">
        <v>446</v>
      </c>
      <c r="C296" s="6">
        <v>3648.35</v>
      </c>
      <c r="D296" s="6">
        <v>18.9101</v>
      </c>
      <c r="E296" s="7">
        <v>1553.06</v>
      </c>
      <c r="F296" s="7">
        <v>405.47199999999998</v>
      </c>
      <c r="G296" s="8">
        <v>3648.35</v>
      </c>
      <c r="H296" s="8">
        <v>66.185400000000001</v>
      </c>
    </row>
    <row r="297" spans="1:8" x14ac:dyDescent="0.25">
      <c r="A297" s="8">
        <v>1552.2</v>
      </c>
      <c r="B297" s="8">
        <v>455.66899999999998</v>
      </c>
      <c r="C297" s="6">
        <v>3647.82</v>
      </c>
      <c r="D297" s="6">
        <v>37.814700000000002</v>
      </c>
      <c r="E297" s="7">
        <v>1552.2</v>
      </c>
      <c r="F297" s="7">
        <v>424.67099999999999</v>
      </c>
      <c r="G297" s="8">
        <v>3647.82</v>
      </c>
      <c r="H297" s="8">
        <v>28.361000000000001</v>
      </c>
    </row>
    <row r="298" spans="1:8" x14ac:dyDescent="0.25">
      <c r="A298" s="8">
        <v>1551.33</v>
      </c>
      <c r="B298" s="8">
        <v>467.613</v>
      </c>
      <c r="C298" s="6">
        <v>3647.3</v>
      </c>
      <c r="D298" s="6">
        <v>18.904599999999999</v>
      </c>
      <c r="E298" s="7">
        <v>1551.33</v>
      </c>
      <c r="F298" s="7">
        <v>393.86500000000001</v>
      </c>
      <c r="G298" s="8">
        <v>3647.3</v>
      </c>
      <c r="H298" s="8">
        <v>33.082999999999998</v>
      </c>
    </row>
    <row r="299" spans="1:8" x14ac:dyDescent="0.25">
      <c r="A299" s="8">
        <v>1550.47</v>
      </c>
      <c r="B299" s="8">
        <v>455.25599999999997</v>
      </c>
      <c r="C299" s="6">
        <v>3646.77</v>
      </c>
      <c r="D299" s="6">
        <v>33.078200000000002</v>
      </c>
      <c r="E299" s="7">
        <v>1550.47</v>
      </c>
      <c r="F299" s="7">
        <v>403.16800000000001</v>
      </c>
      <c r="G299" s="8">
        <v>3646.77</v>
      </c>
      <c r="H299" s="8">
        <v>23.627300000000002</v>
      </c>
    </row>
    <row r="300" spans="1:8" x14ac:dyDescent="0.25">
      <c r="A300" s="8">
        <v>1549.61</v>
      </c>
      <c r="B300" s="8">
        <v>499.988</v>
      </c>
      <c r="C300" s="6">
        <v>3646.24</v>
      </c>
      <c r="D300" s="6">
        <v>28.348600000000001</v>
      </c>
      <c r="E300" s="7">
        <v>1549.61</v>
      </c>
      <c r="F300" s="7">
        <v>399.71699999999998</v>
      </c>
      <c r="G300" s="8">
        <v>3646.24</v>
      </c>
      <c r="H300" s="8">
        <v>18.899100000000001</v>
      </c>
    </row>
    <row r="301" spans="1:8" x14ac:dyDescent="0.25">
      <c r="A301" s="8">
        <v>1548.75</v>
      </c>
      <c r="B301" s="8">
        <v>491.88499999999999</v>
      </c>
      <c r="C301" s="6">
        <v>3645.71</v>
      </c>
      <c r="D301" s="6">
        <v>70.861099999999993</v>
      </c>
      <c r="E301" s="7">
        <v>1548.75</v>
      </c>
      <c r="F301" s="7">
        <v>390.54700000000003</v>
      </c>
      <c r="G301" s="8">
        <v>3645.71</v>
      </c>
      <c r="H301" s="8">
        <v>18.8963</v>
      </c>
    </row>
    <row r="302" spans="1:8" x14ac:dyDescent="0.25">
      <c r="A302" s="8">
        <v>1547.88</v>
      </c>
      <c r="B302" s="8">
        <v>479.33499999999998</v>
      </c>
      <c r="C302" s="6">
        <v>3645.18</v>
      </c>
      <c r="D302" s="6">
        <v>37.787100000000002</v>
      </c>
      <c r="E302" s="7">
        <v>1547.88</v>
      </c>
      <c r="F302" s="7">
        <v>407.899</v>
      </c>
      <c r="G302" s="8">
        <v>3645.18</v>
      </c>
      <c r="H302" s="8">
        <v>14.1701</v>
      </c>
    </row>
    <row r="303" spans="1:8" x14ac:dyDescent="0.25">
      <c r="A303" s="8">
        <v>1547.02</v>
      </c>
      <c r="B303" s="8">
        <v>460.803</v>
      </c>
      <c r="C303" s="6">
        <v>3644.65</v>
      </c>
      <c r="D303" s="6">
        <v>37.781500000000001</v>
      </c>
      <c r="E303" s="7">
        <v>1547.02</v>
      </c>
      <c r="F303" s="7">
        <v>389.90699999999998</v>
      </c>
      <c r="G303" s="8">
        <v>3644.65</v>
      </c>
      <c r="H303" s="8">
        <v>0</v>
      </c>
    </row>
    <row r="304" spans="1:8" x14ac:dyDescent="0.25">
      <c r="A304" s="8">
        <v>1546.16</v>
      </c>
      <c r="B304" s="8">
        <v>453.20299999999997</v>
      </c>
      <c r="C304" s="6">
        <v>3644.12</v>
      </c>
      <c r="D304" s="6">
        <v>56.664000000000001</v>
      </c>
      <c r="E304" s="7">
        <v>1546.16</v>
      </c>
      <c r="F304" s="7">
        <v>392.61099999999999</v>
      </c>
      <c r="G304" s="8">
        <v>3644.12</v>
      </c>
      <c r="H304" s="8">
        <v>37.776000000000003</v>
      </c>
    </row>
    <row r="305" spans="1:8" x14ac:dyDescent="0.25">
      <c r="A305" s="8">
        <v>1545.3</v>
      </c>
      <c r="B305" s="8">
        <v>449.68400000000003</v>
      </c>
      <c r="C305" s="6">
        <v>3643.59</v>
      </c>
      <c r="D305" s="6">
        <v>37.770499999999998</v>
      </c>
      <c r="E305" s="7">
        <v>1545.3</v>
      </c>
      <c r="F305" s="7">
        <v>408.58100000000002</v>
      </c>
      <c r="G305" s="8">
        <v>3643.59</v>
      </c>
      <c r="H305" s="8">
        <v>18.885200000000001</v>
      </c>
    </row>
    <row r="306" spans="1:8" x14ac:dyDescent="0.25">
      <c r="A306" s="8">
        <v>1544.43</v>
      </c>
      <c r="B306" s="8">
        <v>460.58600000000001</v>
      </c>
      <c r="C306" s="6">
        <v>3643.06</v>
      </c>
      <c r="D306" s="6">
        <v>51.9268</v>
      </c>
      <c r="E306" s="7">
        <v>1544.43</v>
      </c>
      <c r="F306" s="7">
        <v>416.67899999999997</v>
      </c>
      <c r="G306" s="8">
        <v>3643.06</v>
      </c>
      <c r="H306" s="8">
        <v>37.765000000000001</v>
      </c>
    </row>
    <row r="307" spans="1:8" x14ac:dyDescent="0.25">
      <c r="A307" s="8">
        <v>1543.57</v>
      </c>
      <c r="B307" s="8">
        <v>475.58300000000003</v>
      </c>
      <c r="C307" s="6">
        <v>3642.53</v>
      </c>
      <c r="D307" s="6">
        <v>42.479399999999998</v>
      </c>
      <c r="E307" s="7">
        <v>1543.57</v>
      </c>
      <c r="F307" s="7">
        <v>440.94099999999997</v>
      </c>
      <c r="G307" s="8">
        <v>3642.53</v>
      </c>
      <c r="H307" s="8">
        <v>47.199300000000001</v>
      </c>
    </row>
    <row r="308" spans="1:8" x14ac:dyDescent="0.25">
      <c r="A308" s="8">
        <v>1542.71</v>
      </c>
      <c r="B308" s="8">
        <v>493.65</v>
      </c>
      <c r="C308" s="6">
        <v>3642</v>
      </c>
      <c r="D308" s="6">
        <v>37.753900000000002</v>
      </c>
      <c r="E308" s="7">
        <v>1542.71</v>
      </c>
      <c r="F308" s="7">
        <v>442.68200000000002</v>
      </c>
      <c r="G308" s="8">
        <v>3642</v>
      </c>
      <c r="H308" s="8">
        <v>37.753900000000002</v>
      </c>
    </row>
    <row r="309" spans="1:8" x14ac:dyDescent="0.25">
      <c r="A309" s="8">
        <v>1541.84</v>
      </c>
      <c r="B309" s="8">
        <v>503.14</v>
      </c>
      <c r="C309" s="6">
        <v>3641.47</v>
      </c>
      <c r="D309" s="6">
        <v>56.622599999999998</v>
      </c>
      <c r="E309" s="7">
        <v>1541.84</v>
      </c>
      <c r="F309" s="7">
        <v>458.61799999999999</v>
      </c>
      <c r="G309" s="8">
        <v>3641.47</v>
      </c>
      <c r="H309" s="8">
        <v>37.748399999999997</v>
      </c>
    </row>
    <row r="310" spans="1:8" x14ac:dyDescent="0.25">
      <c r="A310" s="8">
        <v>1540.98</v>
      </c>
      <c r="B310" s="8">
        <v>510.60899999999998</v>
      </c>
      <c r="C310" s="6">
        <v>3640.94</v>
      </c>
      <c r="D310" s="6">
        <v>42.460700000000003</v>
      </c>
      <c r="E310" s="7">
        <v>1540.98</v>
      </c>
      <c r="F310" s="7">
        <v>445.69400000000002</v>
      </c>
      <c r="G310" s="8">
        <v>3640.94</v>
      </c>
      <c r="H310" s="8">
        <v>28.307200000000002</v>
      </c>
    </row>
    <row r="311" spans="1:8" x14ac:dyDescent="0.25">
      <c r="A311" s="8">
        <v>1540.12</v>
      </c>
      <c r="B311" s="8">
        <v>476.97399999999999</v>
      </c>
      <c r="C311" s="6">
        <v>3640.41</v>
      </c>
      <c r="D311" s="6">
        <v>37.737400000000001</v>
      </c>
      <c r="E311" s="7">
        <v>1540.12</v>
      </c>
      <c r="F311" s="7">
        <v>403.97500000000002</v>
      </c>
      <c r="G311" s="8">
        <v>3640.41</v>
      </c>
      <c r="H311" s="8">
        <v>14.1515</v>
      </c>
    </row>
    <row r="312" spans="1:8" x14ac:dyDescent="0.25">
      <c r="A312" s="8">
        <v>1539.25</v>
      </c>
      <c r="B312" s="8">
        <v>449.01799999999997</v>
      </c>
      <c r="C312" s="6">
        <v>3639.88</v>
      </c>
      <c r="D312" s="6">
        <v>28.2989</v>
      </c>
      <c r="E312" s="7">
        <v>1539.25</v>
      </c>
      <c r="F312" s="7">
        <v>374.416</v>
      </c>
      <c r="G312" s="8">
        <v>3639.88</v>
      </c>
      <c r="H312" s="8">
        <v>14.1494</v>
      </c>
    </row>
    <row r="313" spans="1:8" x14ac:dyDescent="0.25">
      <c r="A313" s="8">
        <v>1538.39</v>
      </c>
      <c r="B313" s="8">
        <v>458.92899999999997</v>
      </c>
      <c r="C313" s="6">
        <v>3639.35</v>
      </c>
      <c r="D313" s="6">
        <v>28.294699999999999</v>
      </c>
      <c r="E313" s="7">
        <v>1538.39</v>
      </c>
      <c r="F313" s="7">
        <v>357.41</v>
      </c>
      <c r="G313" s="8">
        <v>3639.35</v>
      </c>
      <c r="H313" s="8">
        <v>23.578900000000001</v>
      </c>
    </row>
    <row r="314" spans="1:8" x14ac:dyDescent="0.25">
      <c r="A314" s="8">
        <v>1537.52</v>
      </c>
      <c r="B314" s="8">
        <v>455.80599999999998</v>
      </c>
      <c r="C314" s="6">
        <v>3638.82</v>
      </c>
      <c r="D314" s="6">
        <v>9.4301999999999992</v>
      </c>
      <c r="E314" s="7">
        <v>1537.52</v>
      </c>
      <c r="F314" s="7">
        <v>379.12200000000001</v>
      </c>
      <c r="G314" s="8">
        <v>3638.82</v>
      </c>
      <c r="H314" s="8">
        <v>33.005699999999997</v>
      </c>
    </row>
    <row r="315" spans="1:8" x14ac:dyDescent="0.25">
      <c r="A315" s="8">
        <v>1536.66</v>
      </c>
      <c r="B315" s="8">
        <v>481.79399999999998</v>
      </c>
      <c r="C315" s="6">
        <v>3638.29</v>
      </c>
      <c r="D315" s="6">
        <v>23.571999999999999</v>
      </c>
      <c r="E315" s="7">
        <v>1536.66</v>
      </c>
      <c r="F315" s="7">
        <v>409.48</v>
      </c>
      <c r="G315" s="8">
        <v>3638.29</v>
      </c>
      <c r="H315" s="8">
        <v>28.2865</v>
      </c>
    </row>
    <row r="316" spans="1:8" x14ac:dyDescent="0.25">
      <c r="A316" s="8">
        <v>1535.79</v>
      </c>
      <c r="B316" s="8">
        <v>465.57499999999999</v>
      </c>
      <c r="C316" s="6">
        <v>3637.76</v>
      </c>
      <c r="D316" s="6">
        <v>37.709800000000001</v>
      </c>
      <c r="E316" s="7">
        <v>1535.79</v>
      </c>
      <c r="F316" s="7">
        <v>432.92500000000001</v>
      </c>
      <c r="G316" s="8">
        <v>3637.76</v>
      </c>
      <c r="H316" s="8">
        <v>18.854900000000001</v>
      </c>
    </row>
    <row r="317" spans="1:8" x14ac:dyDescent="0.25">
      <c r="A317" s="8">
        <v>1534.93</v>
      </c>
      <c r="B317" s="8">
        <v>503.02699999999999</v>
      </c>
      <c r="C317" s="6">
        <v>3637.23</v>
      </c>
      <c r="D317" s="6">
        <v>37.7042</v>
      </c>
      <c r="E317" s="7">
        <v>1534.93</v>
      </c>
      <c r="F317" s="7">
        <v>474.20699999999999</v>
      </c>
      <c r="G317" s="8">
        <v>3637.23</v>
      </c>
      <c r="H317" s="8">
        <v>9.4260599999999997</v>
      </c>
    </row>
    <row r="318" spans="1:8" x14ac:dyDescent="0.25">
      <c r="A318" s="8">
        <v>1534.06</v>
      </c>
      <c r="B318" s="8">
        <v>484.18900000000002</v>
      </c>
      <c r="C318" s="6">
        <v>3636.7</v>
      </c>
      <c r="D318" s="6">
        <v>32.986400000000003</v>
      </c>
      <c r="E318" s="7">
        <v>1534.06</v>
      </c>
      <c r="F318" s="7">
        <v>477.23200000000003</v>
      </c>
      <c r="G318" s="8">
        <v>3636.7</v>
      </c>
      <c r="H318" s="8">
        <v>61.260399999999997</v>
      </c>
    </row>
    <row r="319" spans="1:8" x14ac:dyDescent="0.25">
      <c r="A319" s="8">
        <v>1533.2</v>
      </c>
      <c r="B319" s="8">
        <v>447.62200000000001</v>
      </c>
      <c r="C319" s="6">
        <v>3636.17</v>
      </c>
      <c r="D319" s="6">
        <v>32.9816</v>
      </c>
      <c r="E319" s="7">
        <v>1533.2</v>
      </c>
      <c r="F319" s="7">
        <v>461.46699999999998</v>
      </c>
      <c r="G319" s="8">
        <v>3636.17</v>
      </c>
      <c r="H319" s="8">
        <v>42.404899999999998</v>
      </c>
    </row>
    <row r="320" spans="1:8" x14ac:dyDescent="0.25">
      <c r="A320" s="8">
        <v>1532.33</v>
      </c>
      <c r="B320" s="8">
        <v>443.93</v>
      </c>
      <c r="C320" s="6">
        <v>3635.64</v>
      </c>
      <c r="D320" s="6">
        <v>32.976700000000001</v>
      </c>
      <c r="E320" s="7">
        <v>1532.33</v>
      </c>
      <c r="F320" s="7">
        <v>405.96699999999998</v>
      </c>
      <c r="G320" s="8">
        <v>3635.64</v>
      </c>
      <c r="H320" s="8">
        <v>14.132899999999999</v>
      </c>
    </row>
    <row r="321" spans="1:8" x14ac:dyDescent="0.25">
      <c r="A321" s="8">
        <v>1531.47</v>
      </c>
      <c r="B321" s="8">
        <v>459.28500000000003</v>
      </c>
      <c r="C321" s="6">
        <v>3635.11</v>
      </c>
      <c r="D321" s="6">
        <v>47.102699999999999</v>
      </c>
      <c r="E321" s="7">
        <v>1531.47</v>
      </c>
      <c r="F321" s="7">
        <v>370.03199999999998</v>
      </c>
      <c r="G321" s="8">
        <v>3635.11</v>
      </c>
      <c r="H321" s="8">
        <v>14.130800000000001</v>
      </c>
    </row>
    <row r="322" spans="1:8" x14ac:dyDescent="0.25">
      <c r="A322" s="8">
        <v>1530.6</v>
      </c>
      <c r="B322" s="8">
        <v>466.01799999999997</v>
      </c>
      <c r="C322" s="6">
        <v>3634.58</v>
      </c>
      <c r="D322" s="6">
        <v>4.7095799999999999</v>
      </c>
      <c r="E322" s="7">
        <v>1530.6</v>
      </c>
      <c r="F322" s="7">
        <v>388.529</v>
      </c>
      <c r="G322" s="8">
        <v>3634.58</v>
      </c>
      <c r="H322" s="8">
        <v>18.8383</v>
      </c>
    </row>
    <row r="323" spans="1:8" x14ac:dyDescent="0.25">
      <c r="A323" s="8">
        <v>1529.74</v>
      </c>
      <c r="B323" s="8">
        <v>508.34500000000003</v>
      </c>
      <c r="C323" s="6">
        <v>3634.05</v>
      </c>
      <c r="D323" s="6">
        <v>56.506700000000002</v>
      </c>
      <c r="E323" s="7">
        <v>1529.74</v>
      </c>
      <c r="F323" s="7">
        <v>413.80900000000003</v>
      </c>
      <c r="G323" s="8">
        <v>3634.05</v>
      </c>
      <c r="H323" s="8">
        <v>4.7088900000000002</v>
      </c>
    </row>
    <row r="324" spans="1:8" x14ac:dyDescent="0.25">
      <c r="A324" s="8">
        <v>1528.87</v>
      </c>
      <c r="B324" s="8">
        <v>483.54599999999999</v>
      </c>
      <c r="C324" s="6">
        <v>3633.51</v>
      </c>
      <c r="D324" s="6">
        <v>32.9574</v>
      </c>
      <c r="E324" s="7">
        <v>1528.87</v>
      </c>
      <c r="F324" s="7">
        <v>432.53199999999998</v>
      </c>
      <c r="G324" s="8">
        <v>3633.51</v>
      </c>
      <c r="H324" s="8">
        <v>37.665599999999998</v>
      </c>
    </row>
    <row r="325" spans="1:8" x14ac:dyDescent="0.25">
      <c r="A325" s="8">
        <v>1528.01</v>
      </c>
      <c r="B325" s="8">
        <v>472.80599999999998</v>
      </c>
      <c r="C325" s="6">
        <v>3632.98</v>
      </c>
      <c r="D325" s="6">
        <v>28.245100000000001</v>
      </c>
      <c r="E325" s="7">
        <v>1528.01</v>
      </c>
      <c r="F325" s="7">
        <v>440.26600000000002</v>
      </c>
      <c r="G325" s="8">
        <v>3632.98</v>
      </c>
      <c r="H325" s="8">
        <v>23.537600000000001</v>
      </c>
    </row>
    <row r="326" spans="1:8" x14ac:dyDescent="0.25">
      <c r="A326" s="8">
        <v>1527.14</v>
      </c>
      <c r="B326" s="8">
        <v>458.13900000000001</v>
      </c>
      <c r="C326" s="6">
        <v>3632.45</v>
      </c>
      <c r="D326" s="6">
        <v>32.947800000000001</v>
      </c>
      <c r="E326" s="7">
        <v>1527.14</v>
      </c>
      <c r="F326" s="7">
        <v>453.78199999999998</v>
      </c>
      <c r="G326" s="8">
        <v>3632.45</v>
      </c>
      <c r="H326" s="8">
        <v>47.068300000000001</v>
      </c>
    </row>
    <row r="327" spans="1:8" x14ac:dyDescent="0.25">
      <c r="A327" s="8">
        <v>1526.27</v>
      </c>
      <c r="B327" s="8">
        <v>462.34199999999998</v>
      </c>
      <c r="C327" s="6">
        <v>3631.92</v>
      </c>
      <c r="D327" s="6">
        <v>37.649099999999997</v>
      </c>
      <c r="E327" s="7">
        <v>1526.27</v>
      </c>
      <c r="F327" s="7">
        <v>456.90699999999998</v>
      </c>
      <c r="G327" s="8">
        <v>3631.92</v>
      </c>
      <c r="H327" s="8">
        <v>61.1798</v>
      </c>
    </row>
    <row r="328" spans="1:8" x14ac:dyDescent="0.25">
      <c r="A328" s="8">
        <v>1525.41</v>
      </c>
      <c r="B328" s="8">
        <v>480.56700000000001</v>
      </c>
      <c r="C328" s="6">
        <v>3631.39</v>
      </c>
      <c r="D328" s="6">
        <v>42.3491</v>
      </c>
      <c r="E328" s="7">
        <v>1525.41</v>
      </c>
      <c r="F328" s="7">
        <v>418.44799999999998</v>
      </c>
      <c r="G328" s="8">
        <v>3631.39</v>
      </c>
      <c r="H328" s="8">
        <v>28.232700000000001</v>
      </c>
    </row>
    <row r="329" spans="1:8" x14ac:dyDescent="0.25">
      <c r="A329" s="8">
        <v>1524.54</v>
      </c>
      <c r="B329" s="8">
        <v>541.51</v>
      </c>
      <c r="C329" s="6">
        <v>3630.86</v>
      </c>
      <c r="D329" s="6">
        <v>32.933300000000003</v>
      </c>
      <c r="E329" s="7">
        <v>1524.54</v>
      </c>
      <c r="F329" s="7">
        <v>417.94200000000001</v>
      </c>
      <c r="G329" s="8">
        <v>3630.86</v>
      </c>
      <c r="H329" s="8">
        <v>0</v>
      </c>
    </row>
    <row r="330" spans="1:8" x14ac:dyDescent="0.25">
      <c r="A330" s="8">
        <v>1523.67</v>
      </c>
      <c r="B330" s="8">
        <v>553.36500000000001</v>
      </c>
      <c r="C330" s="6">
        <v>3630.33</v>
      </c>
      <c r="D330" s="6">
        <v>23.520399999999999</v>
      </c>
      <c r="E330" s="7">
        <v>1523.67</v>
      </c>
      <c r="F330" s="7">
        <v>443.03699999999998</v>
      </c>
      <c r="G330" s="8">
        <v>3630.33</v>
      </c>
      <c r="H330" s="8">
        <v>51.744799999999998</v>
      </c>
    </row>
    <row r="331" spans="1:8" x14ac:dyDescent="0.25">
      <c r="A331" s="8">
        <v>1522.81</v>
      </c>
      <c r="B331" s="8">
        <v>573.53499999999997</v>
      </c>
      <c r="C331" s="6">
        <v>3629.8</v>
      </c>
      <c r="D331" s="6">
        <v>42.330500000000001</v>
      </c>
      <c r="E331" s="7">
        <v>1522.81</v>
      </c>
      <c r="F331" s="7">
        <v>439.20600000000002</v>
      </c>
      <c r="G331" s="8">
        <v>3629.8</v>
      </c>
      <c r="H331" s="8">
        <v>14.110200000000001</v>
      </c>
    </row>
    <row r="332" spans="1:8" x14ac:dyDescent="0.25">
      <c r="A332" s="8">
        <v>1521.94</v>
      </c>
      <c r="B332" s="8">
        <v>544.06399999999996</v>
      </c>
      <c r="C332" s="6">
        <v>3629.26</v>
      </c>
      <c r="D332" s="6">
        <v>75.243099999999998</v>
      </c>
      <c r="E332" s="7">
        <v>1521.94</v>
      </c>
      <c r="F332" s="7">
        <v>426.47800000000001</v>
      </c>
      <c r="G332" s="8">
        <v>3629.26</v>
      </c>
      <c r="H332" s="8">
        <v>42.324300000000001</v>
      </c>
    </row>
    <row r="333" spans="1:8" x14ac:dyDescent="0.25">
      <c r="A333" s="8">
        <v>1521.07</v>
      </c>
      <c r="B333" s="8">
        <v>515.76800000000003</v>
      </c>
      <c r="C333" s="6">
        <v>3628.73</v>
      </c>
      <c r="D333" s="6">
        <v>28.212</v>
      </c>
      <c r="E333" s="7">
        <v>1521.07</v>
      </c>
      <c r="F333" s="7">
        <v>391.90300000000002</v>
      </c>
      <c r="G333" s="8">
        <v>3628.73</v>
      </c>
      <c r="H333" s="8">
        <v>65.828100000000006</v>
      </c>
    </row>
    <row r="334" spans="1:8" x14ac:dyDescent="0.25">
      <c r="A334" s="8">
        <v>1520.21</v>
      </c>
      <c r="B334" s="8">
        <v>509.87700000000001</v>
      </c>
      <c r="C334" s="6">
        <v>3628.2</v>
      </c>
      <c r="D334" s="6">
        <v>51.714500000000001</v>
      </c>
      <c r="E334" s="7">
        <v>1520.21</v>
      </c>
      <c r="F334" s="7">
        <v>396.81</v>
      </c>
      <c r="G334" s="8">
        <v>3628.2</v>
      </c>
      <c r="H334" s="8">
        <v>23.506599999999999</v>
      </c>
    </row>
    <row r="335" spans="1:8" x14ac:dyDescent="0.25">
      <c r="A335" s="8">
        <v>1519.34</v>
      </c>
      <c r="B335" s="8">
        <v>487.45</v>
      </c>
      <c r="C335" s="6">
        <v>3627.67</v>
      </c>
      <c r="D335" s="6">
        <v>32.904400000000003</v>
      </c>
      <c r="E335" s="7">
        <v>1519.34</v>
      </c>
      <c r="F335" s="7">
        <v>407.87900000000002</v>
      </c>
      <c r="G335" s="8">
        <v>3627.67</v>
      </c>
      <c r="H335" s="8">
        <v>18.802499999999998</v>
      </c>
    </row>
    <row r="336" spans="1:8" x14ac:dyDescent="0.25">
      <c r="A336" s="8">
        <v>1518.47</v>
      </c>
      <c r="B336" s="8">
        <v>480.42099999999999</v>
      </c>
      <c r="C336" s="6">
        <v>3627.14</v>
      </c>
      <c r="D336" s="6">
        <v>37.599499999999999</v>
      </c>
      <c r="E336" s="7">
        <v>1518.47</v>
      </c>
      <c r="F336" s="7">
        <v>387.71300000000002</v>
      </c>
      <c r="G336" s="8">
        <v>3627.14</v>
      </c>
      <c r="H336" s="8">
        <v>4.6999399999999998</v>
      </c>
    </row>
    <row r="337" spans="1:8" x14ac:dyDescent="0.25">
      <c r="A337" s="8">
        <v>1517.6</v>
      </c>
      <c r="B337" s="8">
        <v>494.47199999999998</v>
      </c>
      <c r="C337" s="6">
        <v>3626.61</v>
      </c>
      <c r="D337" s="6">
        <v>37.594000000000001</v>
      </c>
      <c r="E337" s="7">
        <v>1517.6</v>
      </c>
      <c r="F337" s="7">
        <v>412.01</v>
      </c>
      <c r="G337" s="8">
        <v>3626.61</v>
      </c>
      <c r="H337" s="8">
        <v>28.195499999999999</v>
      </c>
    </row>
    <row r="338" spans="1:8" x14ac:dyDescent="0.25">
      <c r="A338" s="8">
        <v>1516.74</v>
      </c>
      <c r="B338" s="8">
        <v>467.11399999999998</v>
      </c>
      <c r="C338" s="6">
        <v>3626.07</v>
      </c>
      <c r="D338" s="6">
        <v>14.095700000000001</v>
      </c>
      <c r="E338" s="7">
        <v>1516.74</v>
      </c>
      <c r="F338" s="7">
        <v>433.24299999999999</v>
      </c>
      <c r="G338" s="8">
        <v>3626.07</v>
      </c>
      <c r="H338" s="8">
        <v>46.985700000000001</v>
      </c>
    </row>
    <row r="339" spans="1:8" x14ac:dyDescent="0.25">
      <c r="A339" s="8">
        <v>1515.87</v>
      </c>
      <c r="B339" s="8">
        <v>489.625</v>
      </c>
      <c r="C339" s="6">
        <v>3625.54</v>
      </c>
      <c r="D339" s="6">
        <v>32.885199999999998</v>
      </c>
      <c r="E339" s="7">
        <v>1515.87</v>
      </c>
      <c r="F339" s="7">
        <v>424.45400000000001</v>
      </c>
      <c r="G339" s="8">
        <v>3625.54</v>
      </c>
      <c r="H339" s="8">
        <v>28.1873</v>
      </c>
    </row>
    <row r="340" spans="1:8" x14ac:dyDescent="0.25">
      <c r="A340" s="8">
        <v>1515</v>
      </c>
      <c r="B340" s="8">
        <v>493.85500000000002</v>
      </c>
      <c r="C340" s="6">
        <v>3625.01</v>
      </c>
      <c r="D340" s="6">
        <v>4.69719</v>
      </c>
      <c r="E340" s="7">
        <v>1515</v>
      </c>
      <c r="F340" s="7">
        <v>414.601</v>
      </c>
      <c r="G340" s="8">
        <v>3625.01</v>
      </c>
      <c r="H340" s="8">
        <v>18.788799999999998</v>
      </c>
    </row>
    <row r="341" spans="1:8" x14ac:dyDescent="0.25">
      <c r="A341" s="8">
        <v>1514.13</v>
      </c>
      <c r="B341" s="8">
        <v>509.988</v>
      </c>
      <c r="C341" s="6">
        <v>3624.48</v>
      </c>
      <c r="D341" s="6">
        <v>46.965000000000003</v>
      </c>
      <c r="E341" s="7">
        <v>1514.13</v>
      </c>
      <c r="F341" s="7">
        <v>403.09300000000002</v>
      </c>
      <c r="G341" s="8">
        <v>3624.48</v>
      </c>
      <c r="H341" s="8">
        <v>28.178999999999998</v>
      </c>
    </row>
    <row r="342" spans="1:8" x14ac:dyDescent="0.25">
      <c r="A342" s="8">
        <v>1513.26</v>
      </c>
      <c r="B342" s="8">
        <v>518.21799999999996</v>
      </c>
      <c r="C342" s="6">
        <v>3623.94</v>
      </c>
      <c r="D342" s="6">
        <v>18.783300000000001</v>
      </c>
      <c r="E342" s="7">
        <v>1513.26</v>
      </c>
      <c r="F342" s="7">
        <v>407.93599999999998</v>
      </c>
      <c r="G342" s="8">
        <v>3623.94</v>
      </c>
      <c r="H342" s="8">
        <v>18.783300000000001</v>
      </c>
    </row>
    <row r="343" spans="1:8" x14ac:dyDescent="0.25">
      <c r="A343" s="8">
        <v>1512.39</v>
      </c>
      <c r="B343" s="8">
        <v>495.16500000000002</v>
      </c>
      <c r="C343" s="6">
        <v>3623.41</v>
      </c>
      <c r="D343" s="6">
        <v>4.6951299999999998</v>
      </c>
      <c r="E343" s="7">
        <v>1512.39</v>
      </c>
      <c r="F343" s="7">
        <v>420.56400000000002</v>
      </c>
      <c r="G343" s="8">
        <v>3623.41</v>
      </c>
      <c r="H343" s="8">
        <v>4.6951299999999998</v>
      </c>
    </row>
    <row r="344" spans="1:8" x14ac:dyDescent="0.25">
      <c r="A344" s="8">
        <v>1511.53</v>
      </c>
      <c r="B344" s="8">
        <v>476.72899999999998</v>
      </c>
      <c r="C344" s="6">
        <v>3622.88</v>
      </c>
      <c r="D344" s="6">
        <v>65.722200000000001</v>
      </c>
      <c r="E344" s="7">
        <v>1511.53</v>
      </c>
      <c r="F344" s="7">
        <v>409.41399999999999</v>
      </c>
      <c r="G344" s="8">
        <v>3622.88</v>
      </c>
      <c r="H344" s="8">
        <v>23.472200000000001</v>
      </c>
    </row>
    <row r="345" spans="1:8" x14ac:dyDescent="0.25">
      <c r="A345" s="8">
        <v>1510.66</v>
      </c>
      <c r="B345" s="8">
        <v>453.65499999999997</v>
      </c>
      <c r="C345" s="6">
        <v>3622.35</v>
      </c>
      <c r="D345" s="6">
        <v>70.406300000000002</v>
      </c>
      <c r="E345" s="7">
        <v>1510.66</v>
      </c>
      <c r="F345" s="7">
        <v>429.52</v>
      </c>
      <c r="G345" s="8">
        <v>3622.35</v>
      </c>
      <c r="H345" s="8">
        <v>23.468800000000002</v>
      </c>
    </row>
    <row r="346" spans="1:8" x14ac:dyDescent="0.25">
      <c r="A346" s="8">
        <v>1509.79</v>
      </c>
      <c r="B346" s="8">
        <v>453.82900000000001</v>
      </c>
      <c r="C346" s="6">
        <v>3621.81</v>
      </c>
      <c r="D346" s="6">
        <v>32.851500000000001</v>
      </c>
      <c r="E346" s="7">
        <v>1509.79</v>
      </c>
      <c r="F346" s="7">
        <v>462.3</v>
      </c>
      <c r="G346" s="8">
        <v>3621.81</v>
      </c>
      <c r="H346" s="8">
        <v>23.465299999999999</v>
      </c>
    </row>
    <row r="347" spans="1:8" x14ac:dyDescent="0.25">
      <c r="A347" s="8">
        <v>1508.92</v>
      </c>
      <c r="B347" s="8">
        <v>473.72</v>
      </c>
      <c r="C347" s="6">
        <v>3621.28</v>
      </c>
      <c r="D347" s="6">
        <v>14.0771</v>
      </c>
      <c r="E347" s="7">
        <v>1508.92</v>
      </c>
      <c r="F347" s="7">
        <v>485.46</v>
      </c>
      <c r="G347" s="8">
        <v>3621.28</v>
      </c>
      <c r="H347" s="8">
        <v>46.9238</v>
      </c>
    </row>
    <row r="348" spans="1:8" x14ac:dyDescent="0.25">
      <c r="A348" s="8">
        <v>1508.05</v>
      </c>
      <c r="B348" s="8">
        <v>466.21800000000002</v>
      </c>
      <c r="C348" s="6">
        <v>3620.75</v>
      </c>
      <c r="D348" s="6">
        <v>28.150099999999998</v>
      </c>
      <c r="E348" s="7">
        <v>1508.05</v>
      </c>
      <c r="F348" s="7">
        <v>479.43099999999998</v>
      </c>
      <c r="G348" s="8">
        <v>3620.75</v>
      </c>
      <c r="H348" s="8">
        <v>37.533499999999997</v>
      </c>
    </row>
    <row r="349" spans="1:8" x14ac:dyDescent="0.25">
      <c r="A349" s="8">
        <v>1507.18</v>
      </c>
      <c r="B349" s="8">
        <v>487.61599999999999</v>
      </c>
      <c r="C349" s="6">
        <v>3620.22</v>
      </c>
      <c r="D349" s="6">
        <v>32.837000000000003</v>
      </c>
      <c r="E349" s="7">
        <v>1507.18</v>
      </c>
      <c r="F349" s="7">
        <v>476.29300000000001</v>
      </c>
      <c r="G349" s="8">
        <v>3620.22</v>
      </c>
      <c r="H349" s="8">
        <v>51.600999999999999</v>
      </c>
    </row>
    <row r="350" spans="1:8" x14ac:dyDescent="0.25">
      <c r="A350" s="8">
        <v>1506.31</v>
      </c>
      <c r="B350" s="8">
        <v>502.21300000000002</v>
      </c>
      <c r="C350" s="6">
        <v>3619.68</v>
      </c>
      <c r="D350" s="6">
        <v>37.522500000000001</v>
      </c>
      <c r="E350" s="7">
        <v>1506.31</v>
      </c>
      <c r="F350" s="7">
        <v>466.21800000000002</v>
      </c>
      <c r="G350" s="8">
        <v>3619.68</v>
      </c>
      <c r="H350" s="8">
        <v>42.212800000000001</v>
      </c>
    </row>
    <row r="351" spans="1:8" x14ac:dyDescent="0.25">
      <c r="A351" s="8">
        <v>1505.44</v>
      </c>
      <c r="B351" s="8">
        <v>521.70399999999995</v>
      </c>
      <c r="C351" s="6">
        <v>3619.15</v>
      </c>
      <c r="D351" s="6">
        <v>46.896299999999997</v>
      </c>
      <c r="E351" s="7">
        <v>1505.44</v>
      </c>
      <c r="F351" s="7">
        <v>453.14100000000002</v>
      </c>
      <c r="G351" s="8">
        <v>3619.15</v>
      </c>
      <c r="H351" s="8">
        <v>23.4481</v>
      </c>
    </row>
    <row r="352" spans="1:8" x14ac:dyDescent="0.25">
      <c r="A352" s="8">
        <v>1504.57</v>
      </c>
      <c r="B352" s="8">
        <v>560.61400000000003</v>
      </c>
      <c r="C352" s="6">
        <v>3618.62</v>
      </c>
      <c r="D352" s="6">
        <v>37.511499999999998</v>
      </c>
      <c r="E352" s="7">
        <v>1504.57</v>
      </c>
      <c r="F352" s="7">
        <v>403.74</v>
      </c>
      <c r="G352" s="8">
        <v>3618.62</v>
      </c>
      <c r="H352" s="8">
        <v>32.822600000000001</v>
      </c>
    </row>
    <row r="353" spans="1:8" x14ac:dyDescent="0.25">
      <c r="A353" s="8">
        <v>1503.7</v>
      </c>
      <c r="B353" s="8">
        <v>578.67899999999997</v>
      </c>
      <c r="C353" s="6">
        <v>3618.08</v>
      </c>
      <c r="D353" s="6">
        <v>28.1295</v>
      </c>
      <c r="E353" s="7">
        <v>1503.7</v>
      </c>
      <c r="F353" s="7">
        <v>378.86200000000002</v>
      </c>
      <c r="G353" s="8">
        <v>3618.08</v>
      </c>
      <c r="H353" s="8">
        <v>28.1295</v>
      </c>
    </row>
    <row r="354" spans="1:8" x14ac:dyDescent="0.25">
      <c r="A354" s="8">
        <v>1502.83</v>
      </c>
      <c r="B354" s="8">
        <v>589.38400000000001</v>
      </c>
      <c r="C354" s="6">
        <v>3617.55</v>
      </c>
      <c r="D354" s="6">
        <v>42.188099999999999</v>
      </c>
      <c r="E354" s="7">
        <v>1502.83</v>
      </c>
      <c r="F354" s="7">
        <v>380.733</v>
      </c>
      <c r="G354" s="8">
        <v>3617.55</v>
      </c>
      <c r="H354" s="8">
        <v>28.125399999999999</v>
      </c>
    </row>
    <row r="355" spans="1:8" x14ac:dyDescent="0.25">
      <c r="A355" s="8">
        <v>1501.96</v>
      </c>
      <c r="B355" s="8">
        <v>586.21400000000006</v>
      </c>
      <c r="C355" s="6">
        <v>3617.02</v>
      </c>
      <c r="D355" s="6">
        <v>65.616299999999995</v>
      </c>
      <c r="E355" s="7">
        <v>1501.96</v>
      </c>
      <c r="F355" s="7">
        <v>378.57499999999999</v>
      </c>
      <c r="G355" s="8">
        <v>3617.02</v>
      </c>
      <c r="H355" s="8">
        <v>4.6868800000000004</v>
      </c>
    </row>
    <row r="356" spans="1:8" x14ac:dyDescent="0.25">
      <c r="A356" s="8">
        <v>1501.09</v>
      </c>
      <c r="B356" s="8">
        <v>546.84500000000003</v>
      </c>
      <c r="C356" s="6">
        <v>3616.48</v>
      </c>
      <c r="D356" s="6">
        <v>37.489600000000003</v>
      </c>
      <c r="E356" s="7">
        <v>1501.09</v>
      </c>
      <c r="F356" s="7">
        <v>376.53899999999999</v>
      </c>
      <c r="G356" s="8">
        <v>3616.48</v>
      </c>
      <c r="H356" s="8">
        <v>0</v>
      </c>
    </row>
    <row r="357" spans="1:8" x14ac:dyDescent="0.25">
      <c r="A357" s="8">
        <v>1500.22</v>
      </c>
      <c r="B357" s="8">
        <v>514.59400000000005</v>
      </c>
      <c r="C357" s="6">
        <v>3615.95</v>
      </c>
      <c r="D357" s="6">
        <v>42.169600000000003</v>
      </c>
      <c r="E357" s="7">
        <v>1500.22</v>
      </c>
      <c r="F357" s="7">
        <v>395.02800000000002</v>
      </c>
      <c r="G357" s="8">
        <v>3615.95</v>
      </c>
      <c r="H357" s="8">
        <v>4.6855099999999998</v>
      </c>
    </row>
    <row r="358" spans="1:8" x14ac:dyDescent="0.25">
      <c r="A358" s="8">
        <v>1499.35</v>
      </c>
      <c r="B358" s="8">
        <v>507.14299999999997</v>
      </c>
      <c r="C358" s="6">
        <v>3615.42</v>
      </c>
      <c r="D358" s="6">
        <v>60.902700000000003</v>
      </c>
      <c r="E358" s="7">
        <v>1499.35</v>
      </c>
      <c r="F358" s="7">
        <v>417.97699999999998</v>
      </c>
      <c r="G358" s="8">
        <v>3615.42</v>
      </c>
      <c r="H358" s="8">
        <v>51.533000000000001</v>
      </c>
    </row>
    <row r="359" spans="1:8" x14ac:dyDescent="0.25">
      <c r="A359" s="8">
        <v>1498.48</v>
      </c>
      <c r="B359" s="8">
        <v>499.79700000000003</v>
      </c>
      <c r="C359" s="6">
        <v>3614.88</v>
      </c>
      <c r="D359" s="6">
        <v>46.8414</v>
      </c>
      <c r="E359" s="7">
        <v>1498.48</v>
      </c>
      <c r="F359" s="7">
        <v>424.233</v>
      </c>
      <c r="G359" s="8">
        <v>3614.88</v>
      </c>
      <c r="H359" s="8">
        <v>42.157200000000003</v>
      </c>
    </row>
    <row r="360" spans="1:8" x14ac:dyDescent="0.25">
      <c r="A360" s="8">
        <v>1497.61</v>
      </c>
      <c r="B360" s="8">
        <v>520.52200000000005</v>
      </c>
      <c r="C360" s="6">
        <v>3614.35</v>
      </c>
      <c r="D360" s="6">
        <v>32.784100000000002</v>
      </c>
      <c r="E360" s="7">
        <v>1497.61</v>
      </c>
      <c r="F360" s="7">
        <v>435.93700000000001</v>
      </c>
      <c r="G360" s="8">
        <v>3614.35</v>
      </c>
      <c r="H360" s="8">
        <v>32.784100000000002</v>
      </c>
    </row>
    <row r="361" spans="1:8" x14ac:dyDescent="0.25">
      <c r="A361" s="8">
        <v>1496.73</v>
      </c>
      <c r="B361" s="8">
        <v>527.072</v>
      </c>
      <c r="C361" s="6">
        <v>3613.81</v>
      </c>
      <c r="D361" s="6">
        <v>51.510399999999997</v>
      </c>
      <c r="E361" s="7">
        <v>1496.73</v>
      </c>
      <c r="F361" s="7">
        <v>452.65</v>
      </c>
      <c r="G361" s="8">
        <v>3613.81</v>
      </c>
      <c r="H361" s="8">
        <v>32.779299999999999</v>
      </c>
    </row>
    <row r="362" spans="1:8" x14ac:dyDescent="0.25">
      <c r="A362" s="8">
        <v>1495.86</v>
      </c>
      <c r="B362" s="8">
        <v>560.65700000000004</v>
      </c>
      <c r="C362" s="6">
        <v>3613.28</v>
      </c>
      <c r="D362" s="6">
        <v>42.1387</v>
      </c>
      <c r="E362" s="7">
        <v>1495.86</v>
      </c>
      <c r="F362" s="7">
        <v>446.52</v>
      </c>
      <c r="G362" s="8">
        <v>3613.28</v>
      </c>
      <c r="H362" s="8">
        <v>37.456600000000002</v>
      </c>
    </row>
    <row r="363" spans="1:8" x14ac:dyDescent="0.25">
      <c r="A363" s="8">
        <v>1494.99</v>
      </c>
      <c r="B363" s="8">
        <v>592.20500000000004</v>
      </c>
      <c r="C363" s="6">
        <v>3612.75</v>
      </c>
      <c r="D363" s="6">
        <v>70.220799999999997</v>
      </c>
      <c r="E363" s="7">
        <v>1494.99</v>
      </c>
      <c r="F363" s="7">
        <v>453.601</v>
      </c>
      <c r="G363" s="8">
        <v>3612.75</v>
      </c>
      <c r="H363" s="8">
        <v>9.3627800000000008</v>
      </c>
    </row>
    <row r="364" spans="1:8" x14ac:dyDescent="0.25">
      <c r="A364" s="8">
        <v>1494.12</v>
      </c>
      <c r="B364" s="8">
        <v>604.48299999999995</v>
      </c>
      <c r="C364" s="6">
        <v>3612.21</v>
      </c>
      <c r="D364" s="6">
        <v>42.126300000000001</v>
      </c>
      <c r="E364" s="7">
        <v>1494.12</v>
      </c>
      <c r="F364" s="7">
        <v>416.02800000000002</v>
      </c>
      <c r="G364" s="8">
        <v>3612.21</v>
      </c>
      <c r="H364" s="8">
        <v>14.0421</v>
      </c>
    </row>
    <row r="365" spans="1:8" x14ac:dyDescent="0.25">
      <c r="A365" s="8">
        <v>1493.25</v>
      </c>
      <c r="B365" s="8">
        <v>593.63800000000003</v>
      </c>
      <c r="C365" s="6">
        <v>3611.68</v>
      </c>
      <c r="D365" s="6">
        <v>4.6800199999999998</v>
      </c>
      <c r="E365" s="7">
        <v>1493.25</v>
      </c>
      <c r="F365" s="7">
        <v>435.16800000000001</v>
      </c>
      <c r="G365" s="8">
        <v>3611.68</v>
      </c>
      <c r="H365" s="8">
        <v>42.120199999999997</v>
      </c>
    </row>
    <row r="366" spans="1:8" x14ac:dyDescent="0.25">
      <c r="A366" s="8">
        <v>1492.37</v>
      </c>
      <c r="B366" s="8">
        <v>579.65</v>
      </c>
      <c r="C366" s="6">
        <v>3611.14</v>
      </c>
      <c r="D366" s="6">
        <v>28.076000000000001</v>
      </c>
      <c r="E366" s="7">
        <v>1492.37</v>
      </c>
      <c r="F366" s="7">
        <v>438.05399999999997</v>
      </c>
      <c r="G366" s="8">
        <v>3611.14</v>
      </c>
      <c r="H366" s="8">
        <v>18.717300000000002</v>
      </c>
    </row>
    <row r="367" spans="1:8" x14ac:dyDescent="0.25">
      <c r="A367" s="8">
        <v>1491.5</v>
      </c>
      <c r="B367" s="8">
        <v>545.26499999999999</v>
      </c>
      <c r="C367" s="6">
        <v>3610.61</v>
      </c>
      <c r="D367" s="6">
        <v>0</v>
      </c>
      <c r="E367" s="7">
        <v>1491.5</v>
      </c>
      <c r="F367" s="7">
        <v>428.47500000000002</v>
      </c>
      <c r="G367" s="8">
        <v>3610.61</v>
      </c>
      <c r="H367" s="8">
        <v>18.714600000000001</v>
      </c>
    </row>
    <row r="368" spans="1:8" x14ac:dyDescent="0.25">
      <c r="A368" s="8">
        <v>1490.63</v>
      </c>
      <c r="B368" s="8">
        <v>523.79399999999998</v>
      </c>
      <c r="C368" s="6">
        <v>3610.07</v>
      </c>
      <c r="D368" s="6">
        <v>42.101599999999998</v>
      </c>
      <c r="E368" s="7">
        <v>1490.63</v>
      </c>
      <c r="F368" s="7">
        <v>455.42899999999997</v>
      </c>
      <c r="G368" s="8">
        <v>3610.07</v>
      </c>
      <c r="H368" s="8">
        <v>42.101599999999998</v>
      </c>
    </row>
    <row r="369" spans="1:8" x14ac:dyDescent="0.25">
      <c r="A369" s="8">
        <v>1489.76</v>
      </c>
      <c r="B369" s="8">
        <v>498.87</v>
      </c>
      <c r="C369" s="6">
        <v>3609.54</v>
      </c>
      <c r="D369" s="6">
        <v>42.095500000000001</v>
      </c>
      <c r="E369" s="7">
        <v>1489.76</v>
      </c>
      <c r="F369" s="7">
        <v>457.68700000000001</v>
      </c>
      <c r="G369" s="8">
        <v>3609.54</v>
      </c>
      <c r="H369" s="8">
        <v>14.0318</v>
      </c>
    </row>
    <row r="370" spans="1:8" x14ac:dyDescent="0.25">
      <c r="A370" s="8">
        <v>1488.89</v>
      </c>
      <c r="B370" s="8">
        <v>518.57000000000005</v>
      </c>
      <c r="C370" s="6">
        <v>3609.01</v>
      </c>
      <c r="D370" s="6">
        <v>32.7361</v>
      </c>
      <c r="E370" s="7">
        <v>1488.89</v>
      </c>
      <c r="F370" s="7">
        <v>437.40600000000001</v>
      </c>
      <c r="G370" s="8">
        <v>3609.01</v>
      </c>
      <c r="H370" s="8">
        <v>-4.67659</v>
      </c>
    </row>
    <row r="371" spans="1:8" x14ac:dyDescent="0.25">
      <c r="A371" s="8">
        <v>1488.01</v>
      </c>
      <c r="B371" s="8">
        <v>531.13400000000001</v>
      </c>
      <c r="C371" s="6">
        <v>3608.47</v>
      </c>
      <c r="D371" s="6">
        <v>46.759</v>
      </c>
      <c r="E371" s="7">
        <v>1488.01</v>
      </c>
      <c r="F371" s="7">
        <v>453.87099999999998</v>
      </c>
      <c r="G371" s="8">
        <v>3608.47</v>
      </c>
      <c r="H371" s="8">
        <v>28.055399999999999</v>
      </c>
    </row>
    <row r="372" spans="1:8" x14ac:dyDescent="0.25">
      <c r="A372" s="8">
        <v>1487.14</v>
      </c>
      <c r="B372" s="8">
        <v>539.35799999999995</v>
      </c>
      <c r="C372" s="6">
        <v>3607.94</v>
      </c>
      <c r="D372" s="6">
        <v>28.051300000000001</v>
      </c>
      <c r="E372" s="7">
        <v>1487.14</v>
      </c>
      <c r="F372" s="7">
        <v>432.55200000000002</v>
      </c>
      <c r="G372" s="8">
        <v>3607.94</v>
      </c>
      <c r="H372" s="8">
        <v>-14.025700000000001</v>
      </c>
    </row>
    <row r="373" spans="1:8" x14ac:dyDescent="0.25">
      <c r="A373" s="8">
        <v>1486.27</v>
      </c>
      <c r="B373" s="8">
        <v>539.00599999999997</v>
      </c>
      <c r="C373" s="6">
        <v>3607.4</v>
      </c>
      <c r="D373" s="6">
        <v>28.0472</v>
      </c>
      <c r="E373" s="7">
        <v>1486.27</v>
      </c>
      <c r="F373" s="7">
        <v>467.61700000000002</v>
      </c>
      <c r="G373" s="8">
        <v>3607.4</v>
      </c>
      <c r="H373" s="8">
        <v>28.0472</v>
      </c>
    </row>
    <row r="374" spans="1:8" x14ac:dyDescent="0.25">
      <c r="A374" s="8">
        <v>1485.39</v>
      </c>
      <c r="B374" s="8">
        <v>500.11</v>
      </c>
      <c r="C374" s="6">
        <v>3606.87</v>
      </c>
      <c r="D374" s="6">
        <v>37.390799999999999</v>
      </c>
      <c r="E374" s="7">
        <v>1485.39</v>
      </c>
      <c r="F374" s="7">
        <v>461.327</v>
      </c>
      <c r="G374" s="8">
        <v>3606.87</v>
      </c>
      <c r="H374" s="8">
        <v>37.390799999999999</v>
      </c>
    </row>
    <row r="375" spans="1:8" x14ac:dyDescent="0.25">
      <c r="A375" s="8">
        <v>1484.52</v>
      </c>
      <c r="B375" s="8">
        <v>493.06700000000001</v>
      </c>
      <c r="C375" s="6">
        <v>3606.33</v>
      </c>
      <c r="D375" s="6">
        <v>42.058500000000002</v>
      </c>
      <c r="E375" s="7">
        <v>1484.52</v>
      </c>
      <c r="F375" s="7">
        <v>445.52100000000002</v>
      </c>
      <c r="G375" s="8">
        <v>3606.33</v>
      </c>
      <c r="H375" s="8">
        <v>42.058500000000002</v>
      </c>
    </row>
    <row r="376" spans="1:8" x14ac:dyDescent="0.25">
      <c r="A376" s="8">
        <v>1483.65</v>
      </c>
      <c r="B376" s="8">
        <v>492.89</v>
      </c>
      <c r="C376" s="6">
        <v>3605.8</v>
      </c>
      <c r="D376" s="6">
        <v>42.052300000000002</v>
      </c>
      <c r="E376" s="7">
        <v>1483.65</v>
      </c>
      <c r="F376" s="7">
        <v>461.17</v>
      </c>
      <c r="G376" s="8">
        <v>3605.8</v>
      </c>
      <c r="H376" s="8">
        <v>28.0349</v>
      </c>
    </row>
    <row r="377" spans="1:8" x14ac:dyDescent="0.25">
      <c r="A377" s="8">
        <v>1482.77</v>
      </c>
      <c r="B377" s="8">
        <v>497.476</v>
      </c>
      <c r="C377" s="6">
        <v>3605.26</v>
      </c>
      <c r="D377" s="6">
        <v>32.702500000000001</v>
      </c>
      <c r="E377" s="7">
        <v>1482.77</v>
      </c>
      <c r="F377" s="7">
        <v>456.86700000000002</v>
      </c>
      <c r="G377" s="8">
        <v>3605.26</v>
      </c>
      <c r="H377" s="8">
        <v>32.702500000000001</v>
      </c>
    </row>
    <row r="378" spans="1:8" x14ac:dyDescent="0.25">
      <c r="A378" s="8">
        <v>1481.9</v>
      </c>
      <c r="B378" s="8">
        <v>517.59299999999996</v>
      </c>
      <c r="C378" s="6">
        <v>3604.73</v>
      </c>
      <c r="D378" s="6">
        <v>23.355499999999999</v>
      </c>
      <c r="E378" s="7">
        <v>1481.9</v>
      </c>
      <c r="F378" s="7">
        <v>446.57900000000001</v>
      </c>
      <c r="G378" s="8">
        <v>3604.73</v>
      </c>
      <c r="H378" s="8">
        <v>32.697699999999998</v>
      </c>
    </row>
    <row r="379" spans="1:8" x14ac:dyDescent="0.25">
      <c r="A379" s="8">
        <v>1481.02</v>
      </c>
      <c r="B379" s="8">
        <v>536.88800000000003</v>
      </c>
      <c r="C379" s="6">
        <v>3604.19</v>
      </c>
      <c r="D379" s="6">
        <v>65.385900000000007</v>
      </c>
      <c r="E379" s="7">
        <v>1481.02</v>
      </c>
      <c r="F379" s="7">
        <v>445.649</v>
      </c>
      <c r="G379" s="8">
        <v>3604.19</v>
      </c>
      <c r="H379" s="8">
        <v>14.0113</v>
      </c>
    </row>
    <row r="380" spans="1:8" x14ac:dyDescent="0.25">
      <c r="A380" s="8">
        <v>1480.15</v>
      </c>
      <c r="B380" s="8">
        <v>553.23500000000001</v>
      </c>
      <c r="C380" s="6">
        <v>3603.66</v>
      </c>
      <c r="D380" s="6">
        <v>28.0184</v>
      </c>
      <c r="E380" s="7">
        <v>1480.15</v>
      </c>
      <c r="F380" s="7">
        <v>436.64299999999997</v>
      </c>
      <c r="G380" s="8">
        <v>3603.66</v>
      </c>
      <c r="H380" s="8">
        <v>42.0276</v>
      </c>
    </row>
    <row r="381" spans="1:8" x14ac:dyDescent="0.25">
      <c r="A381" s="8">
        <v>1479.28</v>
      </c>
      <c r="B381" s="8">
        <v>559.04</v>
      </c>
      <c r="C381" s="6">
        <v>3603.12</v>
      </c>
      <c r="D381" s="6">
        <v>42.021500000000003</v>
      </c>
      <c r="E381" s="7">
        <v>1479.28</v>
      </c>
      <c r="F381" s="7">
        <v>425.96600000000001</v>
      </c>
      <c r="G381" s="8">
        <v>3603.12</v>
      </c>
      <c r="H381" s="8">
        <v>23.345300000000002</v>
      </c>
    </row>
    <row r="382" spans="1:8" x14ac:dyDescent="0.25">
      <c r="A382" s="8">
        <v>1478.4</v>
      </c>
      <c r="B382" s="8">
        <v>532.69100000000003</v>
      </c>
      <c r="C382" s="6">
        <v>3602.58</v>
      </c>
      <c r="D382" s="6">
        <v>51.351999999999997</v>
      </c>
      <c r="E382" s="7">
        <v>1478.4</v>
      </c>
      <c r="F382" s="7">
        <v>406.03699999999998</v>
      </c>
      <c r="G382" s="8">
        <v>3602.58</v>
      </c>
      <c r="H382" s="8">
        <v>37.346899999999998</v>
      </c>
    </row>
    <row r="383" spans="1:8" x14ac:dyDescent="0.25">
      <c r="A383" s="8">
        <v>1477.53</v>
      </c>
      <c r="B383" s="8">
        <v>508.56099999999998</v>
      </c>
      <c r="C383" s="6">
        <v>3602.05</v>
      </c>
      <c r="D383" s="6">
        <v>56.0122</v>
      </c>
      <c r="E383" s="7">
        <v>1477.53</v>
      </c>
      <c r="F383" s="7">
        <v>401.29199999999997</v>
      </c>
      <c r="G383" s="8">
        <v>3602.05</v>
      </c>
      <c r="H383" s="8">
        <v>37.341500000000003</v>
      </c>
    </row>
    <row r="384" spans="1:8" x14ac:dyDescent="0.25">
      <c r="A384" s="8">
        <v>1476.65</v>
      </c>
      <c r="B384" s="8">
        <v>501.55</v>
      </c>
      <c r="C384" s="6">
        <v>3601.51</v>
      </c>
      <c r="D384" s="6">
        <v>28.001999999999999</v>
      </c>
      <c r="E384" s="7">
        <v>1476.65</v>
      </c>
      <c r="F384" s="7">
        <v>417.92899999999997</v>
      </c>
      <c r="G384" s="8">
        <v>3601.51</v>
      </c>
      <c r="H384" s="8">
        <v>42.003</v>
      </c>
    </row>
    <row r="385" spans="1:8" x14ac:dyDescent="0.25">
      <c r="A385" s="8">
        <v>1475.78</v>
      </c>
      <c r="B385" s="8">
        <v>525.375</v>
      </c>
      <c r="C385" s="6">
        <v>3600.98</v>
      </c>
      <c r="D385" s="6">
        <v>23.331600000000002</v>
      </c>
      <c r="E385" s="7">
        <v>1475.78</v>
      </c>
      <c r="F385" s="7">
        <v>447.09</v>
      </c>
      <c r="G385" s="8">
        <v>3600.98</v>
      </c>
      <c r="H385" s="8">
        <v>32.664200000000001</v>
      </c>
    </row>
    <row r="386" spans="1:8" x14ac:dyDescent="0.25">
      <c r="A386" s="8">
        <v>1474.9</v>
      </c>
      <c r="B386" s="8">
        <v>557.12199999999996</v>
      </c>
      <c r="C386" s="6">
        <v>3600.44</v>
      </c>
      <c r="D386" s="6">
        <v>27.9938</v>
      </c>
      <c r="E386" s="7">
        <v>1474.9</v>
      </c>
      <c r="F386" s="7">
        <v>456.3</v>
      </c>
      <c r="G386" s="8">
        <v>3600.44</v>
      </c>
      <c r="H386" s="8">
        <v>13.9969</v>
      </c>
    </row>
    <row r="387" spans="1:8" x14ac:dyDescent="0.25">
      <c r="A387" s="8">
        <v>1474.03</v>
      </c>
      <c r="B387" s="8">
        <v>551.17200000000003</v>
      </c>
      <c r="C387" s="6">
        <v>3599.91</v>
      </c>
      <c r="D387" s="6">
        <v>18.659800000000001</v>
      </c>
      <c r="E387" s="7">
        <v>1474.03</v>
      </c>
      <c r="F387" s="7">
        <v>487.81400000000002</v>
      </c>
      <c r="G387" s="8">
        <v>3599.91</v>
      </c>
      <c r="H387" s="8">
        <v>23.3247</v>
      </c>
    </row>
    <row r="388" spans="1:8" x14ac:dyDescent="0.25">
      <c r="A388" s="8">
        <v>1473.15</v>
      </c>
      <c r="B388" s="8">
        <v>573.91999999999996</v>
      </c>
      <c r="C388" s="6">
        <v>3599.37</v>
      </c>
      <c r="D388" s="6">
        <v>46.642600000000002</v>
      </c>
      <c r="E388" s="7">
        <v>1473.15</v>
      </c>
      <c r="F388" s="7">
        <v>490.93900000000002</v>
      </c>
      <c r="G388" s="8">
        <v>3599.37</v>
      </c>
      <c r="H388" s="8">
        <v>9.3285199999999993</v>
      </c>
    </row>
    <row r="389" spans="1:8" x14ac:dyDescent="0.25">
      <c r="A389" s="8">
        <v>1472.28</v>
      </c>
      <c r="B389" s="8">
        <v>579.096</v>
      </c>
      <c r="C389" s="6">
        <v>3598.83</v>
      </c>
      <c r="D389" s="6">
        <v>46.6357</v>
      </c>
      <c r="E389" s="7">
        <v>1472.28</v>
      </c>
      <c r="F389" s="7">
        <v>505.072</v>
      </c>
      <c r="G389" s="8">
        <v>3598.83</v>
      </c>
      <c r="H389" s="8">
        <v>18.654299999999999</v>
      </c>
    </row>
    <row r="390" spans="1:8" x14ac:dyDescent="0.25">
      <c r="A390" s="8">
        <v>1471.4</v>
      </c>
      <c r="B390" s="8">
        <v>588.03499999999997</v>
      </c>
      <c r="C390" s="6">
        <v>3598.3</v>
      </c>
      <c r="D390" s="6">
        <v>41.966000000000001</v>
      </c>
      <c r="E390" s="7">
        <v>1471.4</v>
      </c>
      <c r="F390" s="7">
        <v>503.733</v>
      </c>
      <c r="G390" s="8">
        <v>3598.3</v>
      </c>
      <c r="H390" s="8">
        <v>23.314499999999999</v>
      </c>
    </row>
    <row r="391" spans="1:8" x14ac:dyDescent="0.25">
      <c r="A391" s="8">
        <v>1470.52</v>
      </c>
      <c r="B391" s="8">
        <v>538.13800000000003</v>
      </c>
      <c r="C391" s="6">
        <v>3597.76</v>
      </c>
      <c r="D391" s="6">
        <v>23.311</v>
      </c>
      <c r="E391" s="7">
        <v>1470.52</v>
      </c>
      <c r="F391" s="7">
        <v>515.70500000000004</v>
      </c>
      <c r="G391" s="8">
        <v>3597.76</v>
      </c>
      <c r="H391" s="8">
        <v>32.635399999999997</v>
      </c>
    </row>
    <row r="392" spans="1:8" x14ac:dyDescent="0.25">
      <c r="A392" s="8">
        <v>1469.65</v>
      </c>
      <c r="B392" s="8">
        <v>512.55799999999999</v>
      </c>
      <c r="C392" s="6">
        <v>3597.22</v>
      </c>
      <c r="D392" s="6">
        <v>51.276699999999998</v>
      </c>
      <c r="E392" s="7">
        <v>1469.65</v>
      </c>
      <c r="F392" s="7">
        <v>488.35300000000001</v>
      </c>
      <c r="G392" s="8">
        <v>3597.22</v>
      </c>
      <c r="H392" s="8">
        <v>0</v>
      </c>
    </row>
    <row r="393" spans="1:8" x14ac:dyDescent="0.25">
      <c r="A393" s="8">
        <v>1468.77</v>
      </c>
      <c r="B393" s="8">
        <v>510.76</v>
      </c>
      <c r="C393" s="6">
        <v>3596.69</v>
      </c>
      <c r="D393" s="6">
        <v>18.6434</v>
      </c>
      <c r="E393" s="7">
        <v>1468.77</v>
      </c>
      <c r="F393" s="7">
        <v>466.46100000000001</v>
      </c>
      <c r="G393" s="8">
        <v>3596.69</v>
      </c>
      <c r="H393" s="8">
        <v>18.6434</v>
      </c>
    </row>
    <row r="394" spans="1:8" x14ac:dyDescent="0.25">
      <c r="A394" s="8">
        <v>1467.9</v>
      </c>
      <c r="B394" s="8">
        <v>503.11399999999998</v>
      </c>
      <c r="C394" s="6">
        <v>3596.15</v>
      </c>
      <c r="D394" s="6">
        <v>32.621099999999998</v>
      </c>
      <c r="E394" s="7">
        <v>1467.9</v>
      </c>
      <c r="F394" s="7">
        <v>424.78199999999998</v>
      </c>
      <c r="G394" s="8">
        <v>3596.15</v>
      </c>
      <c r="H394" s="8">
        <v>32.621099999999998</v>
      </c>
    </row>
    <row r="395" spans="1:8" x14ac:dyDescent="0.25">
      <c r="A395" s="8">
        <v>1467.02</v>
      </c>
      <c r="B395" s="8">
        <v>486.185</v>
      </c>
      <c r="C395" s="6">
        <v>3595.62</v>
      </c>
      <c r="D395" s="6">
        <v>37.275799999999997</v>
      </c>
      <c r="E395" s="7">
        <v>1467.02</v>
      </c>
      <c r="F395" s="7">
        <v>438.07</v>
      </c>
      <c r="G395" s="8">
        <v>3595.62</v>
      </c>
      <c r="H395" s="8">
        <v>32.616300000000003</v>
      </c>
    </row>
    <row r="396" spans="1:8" x14ac:dyDescent="0.25">
      <c r="A396" s="8">
        <v>1466.14</v>
      </c>
      <c r="B396" s="8">
        <v>527.69600000000003</v>
      </c>
      <c r="C396" s="6">
        <v>3595.08</v>
      </c>
      <c r="D396" s="6">
        <v>18.635100000000001</v>
      </c>
      <c r="E396" s="7">
        <v>1466.14</v>
      </c>
      <c r="F396" s="7">
        <v>442.02199999999999</v>
      </c>
      <c r="G396" s="8">
        <v>3595.08</v>
      </c>
      <c r="H396" s="8">
        <v>51.246699999999997</v>
      </c>
    </row>
    <row r="397" spans="1:8" x14ac:dyDescent="0.25">
      <c r="A397" s="8">
        <v>1465.27</v>
      </c>
      <c r="B397" s="8">
        <v>550.39099999999996</v>
      </c>
      <c r="C397" s="6">
        <v>3594.54</v>
      </c>
      <c r="D397" s="6">
        <v>18.632400000000001</v>
      </c>
      <c r="E397" s="7">
        <v>1465.27</v>
      </c>
      <c r="F397" s="7">
        <v>461.98899999999998</v>
      </c>
      <c r="G397" s="8">
        <v>3594.54</v>
      </c>
      <c r="H397" s="8">
        <v>37.264800000000001</v>
      </c>
    </row>
    <row r="398" spans="1:8" x14ac:dyDescent="0.25">
      <c r="A398" s="8">
        <v>1464.39</v>
      </c>
      <c r="B398" s="8">
        <v>620.29100000000005</v>
      </c>
      <c r="C398" s="6">
        <v>3594.01</v>
      </c>
      <c r="D398" s="6">
        <v>46.574199999999998</v>
      </c>
      <c r="E398" s="7">
        <v>1464.39</v>
      </c>
      <c r="F398" s="7">
        <v>482.54899999999998</v>
      </c>
      <c r="G398" s="8">
        <v>3594.01</v>
      </c>
      <c r="H398" s="8">
        <v>32.601900000000001</v>
      </c>
    </row>
    <row r="399" spans="1:8" x14ac:dyDescent="0.25">
      <c r="A399" s="8">
        <v>1463.51</v>
      </c>
      <c r="B399" s="8">
        <v>621.03800000000001</v>
      </c>
      <c r="C399" s="6">
        <v>3593.47</v>
      </c>
      <c r="D399" s="6">
        <v>23.2837</v>
      </c>
      <c r="E399" s="7">
        <v>1463.51</v>
      </c>
      <c r="F399" s="7">
        <v>514.82399999999996</v>
      </c>
      <c r="G399" s="8">
        <v>3593.47</v>
      </c>
      <c r="H399" s="8">
        <v>55.880800000000001</v>
      </c>
    </row>
    <row r="400" spans="1:8" x14ac:dyDescent="0.25">
      <c r="A400" s="8">
        <v>1462.63</v>
      </c>
      <c r="B400" s="8">
        <v>635.82500000000005</v>
      </c>
      <c r="C400" s="6">
        <v>3592.93</v>
      </c>
      <c r="D400" s="6">
        <v>51.2166</v>
      </c>
      <c r="E400" s="7">
        <v>1462.63</v>
      </c>
      <c r="F400" s="7">
        <v>491.80500000000001</v>
      </c>
      <c r="G400" s="8">
        <v>3592.93</v>
      </c>
      <c r="H400" s="8">
        <v>13.9682</v>
      </c>
    </row>
    <row r="401" spans="1:8" x14ac:dyDescent="0.25">
      <c r="A401" s="8">
        <v>1461.76</v>
      </c>
      <c r="B401" s="8">
        <v>589.28599999999994</v>
      </c>
      <c r="C401" s="6">
        <v>3592.39</v>
      </c>
      <c r="D401" s="6">
        <v>37.242899999999999</v>
      </c>
      <c r="E401" s="7">
        <v>1461.76</v>
      </c>
      <c r="F401" s="7">
        <v>495.41899999999998</v>
      </c>
      <c r="G401" s="8">
        <v>3592.39</v>
      </c>
      <c r="H401" s="8">
        <v>9.3107399999999991</v>
      </c>
    </row>
    <row r="402" spans="1:8" x14ac:dyDescent="0.25">
      <c r="A402" s="8">
        <v>1460.88</v>
      </c>
      <c r="B402" s="8">
        <v>542.91300000000001</v>
      </c>
      <c r="C402" s="6">
        <v>3591.86</v>
      </c>
      <c r="D402" s="6">
        <v>46.546900000000001</v>
      </c>
      <c r="E402" s="7">
        <v>1460.88</v>
      </c>
      <c r="F402" s="7">
        <v>499.83100000000002</v>
      </c>
      <c r="G402" s="8">
        <v>3591.86</v>
      </c>
      <c r="H402" s="8">
        <v>18.6187</v>
      </c>
    </row>
    <row r="403" spans="1:8" x14ac:dyDescent="0.25">
      <c r="A403" s="8">
        <v>1460</v>
      </c>
      <c r="B403" s="8">
        <v>518.29899999999998</v>
      </c>
      <c r="C403" s="6">
        <v>3591.32</v>
      </c>
      <c r="D403" s="6">
        <v>32.578000000000003</v>
      </c>
      <c r="E403" s="7">
        <v>1460</v>
      </c>
      <c r="F403" s="7">
        <v>515.53</v>
      </c>
      <c r="G403" s="8">
        <v>3591.32</v>
      </c>
      <c r="H403" s="8">
        <v>0</v>
      </c>
    </row>
    <row r="404" spans="1:8" x14ac:dyDescent="0.25">
      <c r="A404" s="8">
        <v>1459.12</v>
      </c>
      <c r="B404" s="8">
        <v>492.84500000000003</v>
      </c>
      <c r="C404" s="6">
        <v>3590.78</v>
      </c>
      <c r="D404" s="6">
        <v>41.879899999999999</v>
      </c>
      <c r="E404" s="7">
        <v>1459.12</v>
      </c>
      <c r="F404" s="7">
        <v>531.19899999999996</v>
      </c>
      <c r="G404" s="8">
        <v>3590.78</v>
      </c>
      <c r="H404" s="8">
        <v>13.96</v>
      </c>
    </row>
    <row r="405" spans="1:8" x14ac:dyDescent="0.25">
      <c r="A405" s="8">
        <v>1458.25</v>
      </c>
      <c r="B405" s="8">
        <v>487.41399999999999</v>
      </c>
      <c r="C405" s="6">
        <v>3590.25</v>
      </c>
      <c r="D405" s="6">
        <v>23.263200000000001</v>
      </c>
      <c r="E405" s="7">
        <v>1458.25</v>
      </c>
      <c r="F405" s="7">
        <v>512.60599999999999</v>
      </c>
      <c r="G405" s="8">
        <v>3590.25</v>
      </c>
      <c r="H405" s="8">
        <v>18.610499999999998</v>
      </c>
    </row>
    <row r="406" spans="1:8" x14ac:dyDescent="0.25">
      <c r="A406" s="8">
        <v>1457.37</v>
      </c>
      <c r="B406" s="8">
        <v>511.88099999999997</v>
      </c>
      <c r="C406" s="6">
        <v>3589.71</v>
      </c>
      <c r="D406" s="6">
        <v>60.4754</v>
      </c>
      <c r="E406" s="7">
        <v>1457.37</v>
      </c>
      <c r="F406" s="7">
        <v>491.548</v>
      </c>
      <c r="G406" s="8">
        <v>3589.71</v>
      </c>
      <c r="H406" s="8">
        <v>41.867600000000003</v>
      </c>
    </row>
    <row r="407" spans="1:8" x14ac:dyDescent="0.25">
      <c r="A407" s="8">
        <v>1456.49</v>
      </c>
      <c r="B407" s="8">
        <v>485.47800000000001</v>
      </c>
      <c r="C407" s="6">
        <v>3589.17</v>
      </c>
      <c r="D407" s="6">
        <v>4.6512700000000002</v>
      </c>
      <c r="E407" s="7">
        <v>1456.49</v>
      </c>
      <c r="F407" s="7">
        <v>481.45600000000002</v>
      </c>
      <c r="G407" s="8">
        <v>3589.17</v>
      </c>
      <c r="H407" s="8">
        <v>46.512700000000002</v>
      </c>
    </row>
    <row r="408" spans="1:8" x14ac:dyDescent="0.25">
      <c r="A408" s="8">
        <v>1455.61</v>
      </c>
      <c r="B408" s="8">
        <v>513.53200000000004</v>
      </c>
      <c r="C408" s="6">
        <v>3588.63</v>
      </c>
      <c r="D408" s="6">
        <v>46.505899999999997</v>
      </c>
      <c r="E408" s="7">
        <v>1455.61</v>
      </c>
      <c r="F408" s="7">
        <v>449.827</v>
      </c>
      <c r="G408" s="8">
        <v>3588.63</v>
      </c>
      <c r="H408" s="8">
        <v>18.6023</v>
      </c>
    </row>
    <row r="409" spans="1:8" x14ac:dyDescent="0.25">
      <c r="A409" s="8">
        <v>1454.73</v>
      </c>
      <c r="B409" s="8">
        <v>495.96199999999999</v>
      </c>
      <c r="C409" s="6">
        <v>3588.1</v>
      </c>
      <c r="D409" s="6">
        <v>51.148899999999998</v>
      </c>
      <c r="E409" s="7">
        <v>1454.73</v>
      </c>
      <c r="F409" s="7">
        <v>469.00299999999999</v>
      </c>
      <c r="G409" s="8">
        <v>3588.1</v>
      </c>
      <c r="H409" s="8">
        <v>9.2998100000000008</v>
      </c>
    </row>
    <row r="410" spans="1:8" x14ac:dyDescent="0.25">
      <c r="A410" s="8">
        <v>1453.85</v>
      </c>
      <c r="B410" s="8">
        <v>513.029</v>
      </c>
      <c r="C410" s="6">
        <v>3587.56</v>
      </c>
      <c r="D410" s="6">
        <v>41.843000000000004</v>
      </c>
      <c r="E410" s="7">
        <v>1453.85</v>
      </c>
      <c r="F410" s="7">
        <v>495.10199999999998</v>
      </c>
      <c r="G410" s="8">
        <v>3587.56</v>
      </c>
      <c r="H410" s="8">
        <v>41.843000000000004</v>
      </c>
    </row>
    <row r="411" spans="1:8" x14ac:dyDescent="0.25">
      <c r="A411" s="8">
        <v>1452.98</v>
      </c>
      <c r="B411" s="8">
        <v>545.67100000000005</v>
      </c>
      <c r="C411" s="6">
        <v>3587.02</v>
      </c>
      <c r="D411" s="6">
        <v>60.430999999999997</v>
      </c>
      <c r="E411" s="7">
        <v>1452.98</v>
      </c>
      <c r="F411" s="7">
        <v>498.416</v>
      </c>
      <c r="G411" s="8">
        <v>3587.02</v>
      </c>
      <c r="H411" s="8">
        <v>-13.945600000000001</v>
      </c>
    </row>
    <row r="412" spans="1:8" x14ac:dyDescent="0.25">
      <c r="A412" s="8">
        <v>1452.1</v>
      </c>
      <c r="B412" s="8">
        <v>549.65899999999999</v>
      </c>
      <c r="C412" s="6">
        <v>3586.48</v>
      </c>
      <c r="D412" s="6">
        <v>69.717799999999997</v>
      </c>
      <c r="E412" s="7">
        <v>1452.1</v>
      </c>
      <c r="F412" s="7">
        <v>493.38900000000001</v>
      </c>
      <c r="G412" s="8">
        <v>3586.48</v>
      </c>
      <c r="H412" s="8">
        <v>13.9436</v>
      </c>
    </row>
    <row r="413" spans="1:8" x14ac:dyDescent="0.25">
      <c r="A413" s="8">
        <v>1451.22</v>
      </c>
      <c r="B413" s="8">
        <v>555.54200000000003</v>
      </c>
      <c r="C413" s="6">
        <v>3585.94</v>
      </c>
      <c r="D413" s="6">
        <v>60.413200000000003</v>
      </c>
      <c r="E413" s="7">
        <v>1451.22</v>
      </c>
      <c r="F413" s="7">
        <v>484.36200000000002</v>
      </c>
      <c r="G413" s="8">
        <v>3585.94</v>
      </c>
      <c r="H413" s="8">
        <v>27.882999999999999</v>
      </c>
    </row>
    <row r="414" spans="1:8" x14ac:dyDescent="0.25">
      <c r="A414" s="8">
        <v>1450.34</v>
      </c>
      <c r="B414" s="8">
        <v>545.02200000000005</v>
      </c>
      <c r="C414" s="6">
        <v>3585.41</v>
      </c>
      <c r="D414" s="6">
        <v>41.818399999999997</v>
      </c>
      <c r="E414" s="7">
        <v>1450.34</v>
      </c>
      <c r="F414" s="7">
        <v>462.983</v>
      </c>
      <c r="G414" s="8">
        <v>3585.41</v>
      </c>
      <c r="H414" s="8">
        <v>37.171900000000001</v>
      </c>
    </row>
    <row r="415" spans="1:8" x14ac:dyDescent="0.25">
      <c r="A415" s="8">
        <v>1449.46</v>
      </c>
      <c r="B415" s="8">
        <v>500.60300000000001</v>
      </c>
      <c r="C415" s="6">
        <v>3584.87</v>
      </c>
      <c r="D415" s="6">
        <v>46.458100000000002</v>
      </c>
      <c r="E415" s="7">
        <v>1449.46</v>
      </c>
      <c r="F415" s="7">
        <v>466.63799999999998</v>
      </c>
      <c r="G415" s="8">
        <v>3584.87</v>
      </c>
      <c r="H415" s="8">
        <v>23.228999999999999</v>
      </c>
    </row>
    <row r="416" spans="1:8" x14ac:dyDescent="0.25">
      <c r="A416" s="8">
        <v>1448.58</v>
      </c>
      <c r="B416" s="8">
        <v>539.05999999999995</v>
      </c>
      <c r="C416" s="6">
        <v>3584.33</v>
      </c>
      <c r="D416" s="6">
        <v>37.161000000000001</v>
      </c>
      <c r="E416" s="7">
        <v>1448.58</v>
      </c>
      <c r="F416" s="7">
        <v>438.15</v>
      </c>
      <c r="G416" s="8">
        <v>3584.33</v>
      </c>
      <c r="H416" s="8">
        <v>9.2902500000000003</v>
      </c>
    </row>
    <row r="417" spans="1:8" x14ac:dyDescent="0.25">
      <c r="A417" s="8">
        <v>1447.7</v>
      </c>
      <c r="B417" s="8">
        <v>513.18299999999999</v>
      </c>
      <c r="C417" s="6">
        <v>3583.79</v>
      </c>
      <c r="D417" s="6">
        <v>18.5778</v>
      </c>
      <c r="E417" s="7">
        <v>1447.7</v>
      </c>
      <c r="F417" s="7">
        <v>466.26299999999998</v>
      </c>
      <c r="G417" s="8">
        <v>3583.79</v>
      </c>
      <c r="H417" s="8">
        <v>27.866700000000002</v>
      </c>
    </row>
    <row r="418" spans="1:8" x14ac:dyDescent="0.25">
      <c r="A418" s="8">
        <v>1446.82</v>
      </c>
      <c r="B418" s="8">
        <v>530.12599999999998</v>
      </c>
      <c r="C418" s="6">
        <v>3583.25</v>
      </c>
      <c r="D418" s="6">
        <v>27.8626</v>
      </c>
      <c r="E418" s="7">
        <v>1446.82</v>
      </c>
      <c r="F418" s="7">
        <v>495.37</v>
      </c>
      <c r="G418" s="8">
        <v>3583.25</v>
      </c>
      <c r="H418" s="8">
        <v>23.218800000000002</v>
      </c>
    </row>
    <row r="419" spans="1:8" x14ac:dyDescent="0.25">
      <c r="A419" s="8">
        <v>1445.94</v>
      </c>
      <c r="B419" s="8">
        <v>549.61300000000006</v>
      </c>
      <c r="C419" s="6">
        <v>3582.71</v>
      </c>
      <c r="D419" s="6">
        <v>37.144599999999997</v>
      </c>
      <c r="E419" s="7">
        <v>1445.94</v>
      </c>
      <c r="F419" s="7">
        <v>503.51400000000001</v>
      </c>
      <c r="G419" s="8">
        <v>3582.71</v>
      </c>
      <c r="H419" s="8">
        <v>9.2861600000000006</v>
      </c>
    </row>
    <row r="420" spans="1:8" x14ac:dyDescent="0.25">
      <c r="A420" s="8">
        <v>1445.06</v>
      </c>
      <c r="B420" s="8">
        <v>525.71299999999997</v>
      </c>
      <c r="C420" s="6">
        <v>3582.18</v>
      </c>
      <c r="D420" s="6">
        <v>18.569600000000001</v>
      </c>
      <c r="E420" s="7">
        <v>1445.06</v>
      </c>
      <c r="F420" s="7">
        <v>503.79399999999998</v>
      </c>
      <c r="G420" s="8">
        <v>3582.18</v>
      </c>
      <c r="H420" s="8">
        <v>23.212</v>
      </c>
    </row>
    <row r="421" spans="1:8" x14ac:dyDescent="0.25">
      <c r="A421" s="8">
        <v>1444.18</v>
      </c>
      <c r="B421" s="8">
        <v>527.40700000000004</v>
      </c>
      <c r="C421" s="6">
        <v>3581.64</v>
      </c>
      <c r="D421" s="6">
        <v>32.491999999999997</v>
      </c>
      <c r="E421" s="7">
        <v>1444.18</v>
      </c>
      <c r="F421" s="7">
        <v>526.23900000000003</v>
      </c>
      <c r="G421" s="8">
        <v>3581.64</v>
      </c>
      <c r="H421" s="8">
        <v>32.491999999999997</v>
      </c>
    </row>
    <row r="422" spans="1:8" x14ac:dyDescent="0.25">
      <c r="A422" s="8">
        <v>1443.3</v>
      </c>
      <c r="B422" s="8">
        <v>528.30499999999995</v>
      </c>
      <c r="C422" s="6">
        <v>3581.1</v>
      </c>
      <c r="D422" s="6">
        <v>32.487200000000001</v>
      </c>
      <c r="E422" s="7">
        <v>1443.3</v>
      </c>
      <c r="F422" s="7">
        <v>531.10500000000002</v>
      </c>
      <c r="G422" s="8">
        <v>3581.1</v>
      </c>
      <c r="H422" s="8">
        <v>41.769300000000001</v>
      </c>
    </row>
    <row r="423" spans="1:8" x14ac:dyDescent="0.25">
      <c r="A423" s="8">
        <v>1442.42</v>
      </c>
      <c r="B423" s="8">
        <v>533.01400000000001</v>
      </c>
      <c r="C423" s="6">
        <v>3580.56</v>
      </c>
      <c r="D423" s="6">
        <v>37.122799999999998</v>
      </c>
      <c r="E423" s="7">
        <v>1442.42</v>
      </c>
      <c r="F423" s="7">
        <v>533.67700000000002</v>
      </c>
      <c r="G423" s="8">
        <v>3580.56</v>
      </c>
      <c r="H423" s="8">
        <v>27.842099999999999</v>
      </c>
    </row>
    <row r="424" spans="1:8" x14ac:dyDescent="0.25">
      <c r="A424" s="8">
        <v>1441.54</v>
      </c>
      <c r="B424" s="8">
        <v>578.97199999999998</v>
      </c>
      <c r="C424" s="6">
        <v>3580.02</v>
      </c>
      <c r="D424" s="6">
        <v>32.477699999999999</v>
      </c>
      <c r="E424" s="7">
        <v>1441.54</v>
      </c>
      <c r="F424" s="7">
        <v>496.67599999999999</v>
      </c>
      <c r="G424" s="8">
        <v>3580.02</v>
      </c>
      <c r="H424" s="8">
        <v>13.919</v>
      </c>
    </row>
    <row r="425" spans="1:8" x14ac:dyDescent="0.25">
      <c r="A425" s="8">
        <v>1440.66</v>
      </c>
      <c r="B425" s="8">
        <v>544.63499999999999</v>
      </c>
      <c r="C425" s="6">
        <v>3579.48</v>
      </c>
      <c r="D425" s="6">
        <v>41.750900000000001</v>
      </c>
      <c r="E425" s="7">
        <v>1440.66</v>
      </c>
      <c r="F425" s="7">
        <v>491.238</v>
      </c>
      <c r="G425" s="8">
        <v>3579.48</v>
      </c>
      <c r="H425" s="8">
        <v>37.111899999999999</v>
      </c>
    </row>
    <row r="426" spans="1:8" x14ac:dyDescent="0.25">
      <c r="A426" s="8">
        <v>1439.77</v>
      </c>
      <c r="B426" s="8">
        <v>563.25900000000001</v>
      </c>
      <c r="C426" s="6">
        <v>3578.94</v>
      </c>
      <c r="D426" s="6">
        <v>60.298000000000002</v>
      </c>
      <c r="E426" s="7">
        <v>1439.77</v>
      </c>
      <c r="F426" s="7">
        <v>487.94299999999998</v>
      </c>
      <c r="G426" s="8">
        <v>3578.94</v>
      </c>
      <c r="H426" s="8">
        <v>51.0214</v>
      </c>
    </row>
    <row r="427" spans="1:8" x14ac:dyDescent="0.25">
      <c r="A427" s="8">
        <v>1438.89</v>
      </c>
      <c r="B427" s="8">
        <v>584.58600000000001</v>
      </c>
      <c r="C427" s="6">
        <v>3578.4</v>
      </c>
      <c r="D427" s="6">
        <v>37.100999999999999</v>
      </c>
      <c r="E427" s="7">
        <v>1438.89</v>
      </c>
      <c r="F427" s="7">
        <v>476.05799999999999</v>
      </c>
      <c r="G427" s="8">
        <v>3578.4</v>
      </c>
      <c r="H427" s="8">
        <v>27.825700000000001</v>
      </c>
    </row>
    <row r="428" spans="1:8" x14ac:dyDescent="0.25">
      <c r="A428" s="8">
        <v>1438.01</v>
      </c>
      <c r="B428" s="8">
        <v>576.16600000000005</v>
      </c>
      <c r="C428" s="6">
        <v>3577.87</v>
      </c>
      <c r="D428" s="6">
        <v>51.006399999999999</v>
      </c>
      <c r="E428" s="7">
        <v>1438.01</v>
      </c>
      <c r="F428" s="7">
        <v>463.65600000000001</v>
      </c>
      <c r="G428" s="8">
        <v>3577.87</v>
      </c>
      <c r="H428" s="8">
        <v>4.6369400000000001</v>
      </c>
    </row>
    <row r="429" spans="1:8" x14ac:dyDescent="0.25">
      <c r="A429" s="8">
        <v>1437.13</v>
      </c>
      <c r="B429" s="8">
        <v>589.80200000000002</v>
      </c>
      <c r="C429" s="6">
        <v>3577.33</v>
      </c>
      <c r="D429" s="6">
        <v>50.998899999999999</v>
      </c>
      <c r="E429" s="7">
        <v>1437.13</v>
      </c>
      <c r="F429" s="7">
        <v>450.46800000000002</v>
      </c>
      <c r="G429" s="8">
        <v>3577.33</v>
      </c>
      <c r="H429" s="8">
        <v>37.0901</v>
      </c>
    </row>
    <row r="430" spans="1:8" x14ac:dyDescent="0.25">
      <c r="A430" s="8">
        <v>1436.25</v>
      </c>
      <c r="B430" s="8">
        <v>582.74199999999996</v>
      </c>
      <c r="C430" s="6">
        <v>3576.79</v>
      </c>
      <c r="D430" s="6">
        <v>97.347200000000001</v>
      </c>
      <c r="E430" s="7">
        <v>1436.25</v>
      </c>
      <c r="F430" s="7">
        <v>456.024</v>
      </c>
      <c r="G430" s="8">
        <v>3576.79</v>
      </c>
      <c r="H430" s="8">
        <v>32.449100000000001</v>
      </c>
    </row>
    <row r="431" spans="1:8" x14ac:dyDescent="0.25">
      <c r="A431" s="8">
        <v>1435.37</v>
      </c>
      <c r="B431" s="8">
        <v>584.46199999999999</v>
      </c>
      <c r="C431" s="6">
        <v>3576.25</v>
      </c>
      <c r="D431" s="6">
        <v>9.2698</v>
      </c>
      <c r="E431" s="7">
        <v>1435.37</v>
      </c>
      <c r="F431" s="7">
        <v>465.70800000000003</v>
      </c>
      <c r="G431" s="8">
        <v>3576.25</v>
      </c>
      <c r="H431" s="8">
        <v>41.714100000000002</v>
      </c>
    </row>
    <row r="432" spans="1:8" x14ac:dyDescent="0.25">
      <c r="A432" s="8">
        <v>1434.48</v>
      </c>
      <c r="B432" s="8">
        <v>594.75199999999995</v>
      </c>
      <c r="C432" s="6">
        <v>3575.71</v>
      </c>
      <c r="D432" s="6">
        <v>27.805299999999999</v>
      </c>
      <c r="E432" s="7">
        <v>1434.48</v>
      </c>
      <c r="F432" s="7">
        <v>461.13</v>
      </c>
      <c r="G432" s="8">
        <v>3575.71</v>
      </c>
      <c r="H432" s="8">
        <v>32.439500000000002</v>
      </c>
    </row>
    <row r="433" spans="1:8" x14ac:dyDescent="0.25">
      <c r="A433" s="8">
        <v>1433.6</v>
      </c>
      <c r="B433" s="8">
        <v>573.98500000000001</v>
      </c>
      <c r="C433" s="6">
        <v>3575.17</v>
      </c>
      <c r="D433" s="6">
        <v>46.3354</v>
      </c>
      <c r="E433" s="7">
        <v>1433.6</v>
      </c>
      <c r="F433" s="7">
        <v>484.28500000000003</v>
      </c>
      <c r="G433" s="8">
        <v>3575.17</v>
      </c>
      <c r="H433" s="8">
        <v>55.602400000000003</v>
      </c>
    </row>
    <row r="434" spans="1:8" x14ac:dyDescent="0.25">
      <c r="A434" s="8">
        <v>1432.72</v>
      </c>
      <c r="B434" s="8">
        <v>578.404</v>
      </c>
      <c r="C434" s="6">
        <v>3574.63</v>
      </c>
      <c r="D434" s="6">
        <v>60.2271</v>
      </c>
      <c r="E434" s="7">
        <v>1432.72</v>
      </c>
      <c r="F434" s="7">
        <v>503.90899999999999</v>
      </c>
      <c r="G434" s="8">
        <v>3574.63</v>
      </c>
      <c r="H434" s="8">
        <v>27.7971</v>
      </c>
    </row>
    <row r="435" spans="1:8" x14ac:dyDescent="0.25">
      <c r="A435" s="8">
        <v>1431.84</v>
      </c>
      <c r="B435" s="8">
        <v>585.73800000000006</v>
      </c>
      <c r="C435" s="6">
        <v>3574.09</v>
      </c>
      <c r="D435" s="6">
        <v>0</v>
      </c>
      <c r="E435" s="7">
        <v>1431.84</v>
      </c>
      <c r="F435" s="7">
        <v>528.13099999999997</v>
      </c>
      <c r="G435" s="8">
        <v>3574.09</v>
      </c>
      <c r="H435" s="8">
        <v>37.057400000000001</v>
      </c>
    </row>
    <row r="436" spans="1:8" x14ac:dyDescent="0.25">
      <c r="A436" s="8">
        <v>1430.95</v>
      </c>
      <c r="B436" s="8">
        <v>590</v>
      </c>
      <c r="C436" s="6">
        <v>3573.55</v>
      </c>
      <c r="D436" s="6">
        <v>18.526</v>
      </c>
      <c r="E436" s="7">
        <v>1430.95</v>
      </c>
      <c r="F436" s="7">
        <v>530.75300000000004</v>
      </c>
      <c r="G436" s="8">
        <v>3573.55</v>
      </c>
      <c r="H436" s="8">
        <v>46.314900000000002</v>
      </c>
    </row>
    <row r="437" spans="1:8" x14ac:dyDescent="0.25">
      <c r="A437" s="8">
        <v>1430.07</v>
      </c>
      <c r="B437" s="8">
        <v>597.98199999999997</v>
      </c>
      <c r="C437" s="6">
        <v>3573.01</v>
      </c>
      <c r="D437" s="6">
        <v>41.677300000000002</v>
      </c>
      <c r="E437" s="7">
        <v>1430.07</v>
      </c>
      <c r="F437" s="7">
        <v>511.61399999999998</v>
      </c>
      <c r="G437" s="8">
        <v>3573.01</v>
      </c>
      <c r="H437" s="8">
        <v>64.831400000000002</v>
      </c>
    </row>
    <row r="438" spans="1:8" x14ac:dyDescent="0.25">
      <c r="A438" s="8">
        <v>1429.19</v>
      </c>
      <c r="B438" s="8">
        <v>582.14400000000001</v>
      </c>
      <c r="C438" s="6">
        <v>3572.47</v>
      </c>
      <c r="D438" s="6">
        <v>27.780799999999999</v>
      </c>
      <c r="E438" s="7">
        <v>1429.19</v>
      </c>
      <c r="F438" s="7">
        <v>513.45799999999997</v>
      </c>
      <c r="G438" s="8">
        <v>3572.47</v>
      </c>
      <c r="H438" s="8">
        <v>32.410899999999998</v>
      </c>
    </row>
    <row r="439" spans="1:8" x14ac:dyDescent="0.25">
      <c r="A439" s="8">
        <v>1428.3</v>
      </c>
      <c r="B439" s="8">
        <v>564.08500000000004</v>
      </c>
      <c r="C439" s="6">
        <v>3571.93</v>
      </c>
      <c r="D439" s="6">
        <v>18.517800000000001</v>
      </c>
      <c r="E439" s="7">
        <v>1428.3</v>
      </c>
      <c r="F439" s="7">
        <v>513.34699999999998</v>
      </c>
      <c r="G439" s="8">
        <v>3571.93</v>
      </c>
      <c r="H439" s="8">
        <v>27.776700000000002</v>
      </c>
    </row>
    <row r="440" spans="1:8" x14ac:dyDescent="0.25">
      <c r="A440" s="8">
        <v>1427.42</v>
      </c>
      <c r="B440" s="8">
        <v>555.87</v>
      </c>
      <c r="C440" s="6">
        <v>3571.39</v>
      </c>
      <c r="D440" s="6">
        <v>46.287700000000001</v>
      </c>
      <c r="E440" s="7">
        <v>1427.42</v>
      </c>
      <c r="F440" s="7">
        <v>508.904</v>
      </c>
      <c r="G440" s="8">
        <v>3571.39</v>
      </c>
      <c r="H440" s="8">
        <v>23.143899999999999</v>
      </c>
    </row>
    <row r="441" spans="1:8" x14ac:dyDescent="0.25">
      <c r="A441" s="8">
        <v>1426.54</v>
      </c>
      <c r="B441" s="8">
        <v>563.62599999999998</v>
      </c>
      <c r="C441" s="6">
        <v>3570.85</v>
      </c>
      <c r="D441" s="6">
        <v>50.908999999999999</v>
      </c>
      <c r="E441" s="7">
        <v>1426.54</v>
      </c>
      <c r="F441" s="7">
        <v>506.452</v>
      </c>
      <c r="G441" s="8">
        <v>3570.85</v>
      </c>
      <c r="H441" s="8">
        <v>27.7685</v>
      </c>
    </row>
    <row r="442" spans="1:8" x14ac:dyDescent="0.25">
      <c r="A442" s="8">
        <v>1425.65</v>
      </c>
      <c r="B442" s="8">
        <v>581.25099999999998</v>
      </c>
      <c r="C442" s="6">
        <v>3570.31</v>
      </c>
      <c r="D442" s="6">
        <v>27.764500000000002</v>
      </c>
      <c r="E442" s="7">
        <v>1425.65</v>
      </c>
      <c r="F442" s="7">
        <v>496.25599999999997</v>
      </c>
      <c r="G442" s="8">
        <v>3570.31</v>
      </c>
      <c r="H442" s="8">
        <v>50.901499999999999</v>
      </c>
    </row>
    <row r="443" spans="1:8" x14ac:dyDescent="0.25">
      <c r="A443" s="8">
        <v>1424.77</v>
      </c>
      <c r="B443" s="8">
        <v>583.14499999999998</v>
      </c>
      <c r="C443" s="6">
        <v>3569.77</v>
      </c>
      <c r="D443" s="6">
        <v>23.133600000000001</v>
      </c>
      <c r="E443" s="7">
        <v>1424.77</v>
      </c>
      <c r="F443" s="7">
        <v>490.92099999999999</v>
      </c>
      <c r="G443" s="8">
        <v>3569.77</v>
      </c>
      <c r="H443" s="8">
        <v>37.013800000000003</v>
      </c>
    </row>
    <row r="444" spans="1:8" x14ac:dyDescent="0.25">
      <c r="A444" s="8">
        <v>1423.89</v>
      </c>
      <c r="B444" s="8">
        <v>592.49199999999996</v>
      </c>
      <c r="C444" s="6">
        <v>3569.23</v>
      </c>
      <c r="D444" s="6">
        <v>13.8781</v>
      </c>
      <c r="E444" s="7">
        <v>1423.89</v>
      </c>
      <c r="F444" s="7">
        <v>460.43799999999999</v>
      </c>
      <c r="G444" s="8">
        <v>3569.23</v>
      </c>
      <c r="H444" s="8">
        <v>50.886499999999998</v>
      </c>
    </row>
    <row r="445" spans="1:8" x14ac:dyDescent="0.25">
      <c r="A445" s="8">
        <v>1423</v>
      </c>
      <c r="B445" s="8">
        <v>592.45399999999995</v>
      </c>
      <c r="C445" s="6">
        <v>3568.69</v>
      </c>
      <c r="D445" s="6">
        <v>23.126799999999999</v>
      </c>
      <c r="E445" s="7">
        <v>1423</v>
      </c>
      <c r="F445" s="7">
        <v>444.94099999999997</v>
      </c>
      <c r="G445" s="8">
        <v>3568.69</v>
      </c>
      <c r="H445" s="8">
        <v>18.5015</v>
      </c>
    </row>
    <row r="446" spans="1:8" x14ac:dyDescent="0.25">
      <c r="A446" s="8">
        <v>1422.12</v>
      </c>
      <c r="B446" s="8">
        <v>563.65</v>
      </c>
      <c r="C446" s="6">
        <v>3568.15</v>
      </c>
      <c r="D446" s="6">
        <v>46.246899999999997</v>
      </c>
      <c r="E446" s="7">
        <v>1422.12</v>
      </c>
      <c r="F446" s="7">
        <v>458.73200000000003</v>
      </c>
      <c r="G446" s="8">
        <v>3568.15</v>
      </c>
      <c r="H446" s="8">
        <v>27.748100000000001</v>
      </c>
    </row>
    <row r="447" spans="1:8" x14ac:dyDescent="0.25">
      <c r="A447" s="8">
        <v>1421.23</v>
      </c>
      <c r="B447" s="8">
        <v>527.02700000000004</v>
      </c>
      <c r="C447" s="6">
        <v>3567.61</v>
      </c>
      <c r="D447" s="6">
        <v>73.984099999999998</v>
      </c>
      <c r="E447" s="7">
        <v>1421.23</v>
      </c>
      <c r="F447" s="7">
        <v>481.62900000000002</v>
      </c>
      <c r="G447" s="8">
        <v>3567.61</v>
      </c>
      <c r="H447" s="8">
        <v>46.240099999999998</v>
      </c>
    </row>
    <row r="448" spans="1:8" x14ac:dyDescent="0.25">
      <c r="A448" s="8">
        <v>1420.35</v>
      </c>
      <c r="B448" s="8">
        <v>523.58199999999999</v>
      </c>
      <c r="C448" s="6">
        <v>3567.07</v>
      </c>
      <c r="D448" s="6">
        <v>36.986600000000003</v>
      </c>
      <c r="E448" s="7">
        <v>1420.35</v>
      </c>
      <c r="F448" s="7">
        <v>512.25400000000002</v>
      </c>
      <c r="G448" s="8">
        <v>3567.07</v>
      </c>
      <c r="H448" s="8">
        <v>50.8566</v>
      </c>
    </row>
    <row r="449" spans="1:8" x14ac:dyDescent="0.25">
      <c r="A449" s="8">
        <v>1419.46</v>
      </c>
      <c r="B449" s="8">
        <v>547.06200000000001</v>
      </c>
      <c r="C449" s="6">
        <v>3566.52</v>
      </c>
      <c r="D449" s="6">
        <v>36.981200000000001</v>
      </c>
      <c r="E449" s="7">
        <v>1419.46</v>
      </c>
      <c r="F449" s="7">
        <v>526.33500000000004</v>
      </c>
      <c r="G449" s="8">
        <v>3566.52</v>
      </c>
      <c r="H449" s="8">
        <v>41.6038</v>
      </c>
    </row>
    <row r="450" spans="1:8" x14ac:dyDescent="0.25">
      <c r="A450" s="8">
        <v>1418.58</v>
      </c>
      <c r="B450" s="8">
        <v>543.68600000000004</v>
      </c>
      <c r="C450" s="6">
        <v>3565.98</v>
      </c>
      <c r="D450" s="6">
        <v>41.597700000000003</v>
      </c>
      <c r="E450" s="7">
        <v>1418.58</v>
      </c>
      <c r="F450" s="7">
        <v>562.45799999999997</v>
      </c>
      <c r="G450" s="8">
        <v>3565.98</v>
      </c>
      <c r="H450" s="8">
        <v>36.9758</v>
      </c>
    </row>
    <row r="451" spans="1:8" x14ac:dyDescent="0.25">
      <c r="A451" s="8">
        <v>1417.69</v>
      </c>
      <c r="B451" s="8">
        <v>548.76499999999999</v>
      </c>
      <c r="C451" s="6">
        <v>3565.44</v>
      </c>
      <c r="D451" s="6">
        <v>32.348999999999997</v>
      </c>
      <c r="E451" s="7">
        <v>1417.69</v>
      </c>
      <c r="F451" s="7">
        <v>566.91700000000003</v>
      </c>
      <c r="G451" s="8">
        <v>3565.44</v>
      </c>
      <c r="H451" s="8">
        <v>18.485199999999999</v>
      </c>
    </row>
    <row r="452" spans="1:8" x14ac:dyDescent="0.25">
      <c r="A452" s="8">
        <v>1416.81</v>
      </c>
      <c r="B452" s="8">
        <v>559.62900000000002</v>
      </c>
      <c r="C452" s="6">
        <v>3564.9</v>
      </c>
      <c r="D452" s="6">
        <v>32.344299999999997</v>
      </c>
      <c r="E452" s="7">
        <v>1416.81</v>
      </c>
      <c r="F452" s="7">
        <v>542.79300000000001</v>
      </c>
      <c r="G452" s="8">
        <v>3564.9</v>
      </c>
      <c r="H452" s="8">
        <v>32.344299999999997</v>
      </c>
    </row>
    <row r="453" spans="1:8" x14ac:dyDescent="0.25">
      <c r="A453" s="8">
        <v>1415.92</v>
      </c>
      <c r="B453" s="8">
        <v>591.97900000000004</v>
      </c>
      <c r="C453" s="6">
        <v>3564.36</v>
      </c>
      <c r="D453" s="6">
        <v>41.5794</v>
      </c>
      <c r="E453" s="7">
        <v>1415.92</v>
      </c>
      <c r="F453" s="7">
        <v>527.98800000000006</v>
      </c>
      <c r="G453" s="8">
        <v>3564.36</v>
      </c>
      <c r="H453" s="8">
        <v>32.339500000000001</v>
      </c>
    </row>
    <row r="454" spans="1:8" x14ac:dyDescent="0.25">
      <c r="A454" s="8">
        <v>1415.04</v>
      </c>
      <c r="B454" s="8">
        <v>596.31899999999996</v>
      </c>
      <c r="C454" s="6">
        <v>3563.82</v>
      </c>
      <c r="D454" s="6">
        <v>55.430999999999997</v>
      </c>
      <c r="E454" s="7">
        <v>1415.04</v>
      </c>
      <c r="F454" s="7">
        <v>539.03</v>
      </c>
      <c r="G454" s="8">
        <v>3563.82</v>
      </c>
      <c r="H454" s="8">
        <v>78.527299999999997</v>
      </c>
    </row>
    <row r="455" spans="1:8" x14ac:dyDescent="0.25">
      <c r="A455" s="8">
        <v>1414.15</v>
      </c>
      <c r="B455" s="8">
        <v>607.048</v>
      </c>
      <c r="C455" s="6">
        <v>3563.28</v>
      </c>
      <c r="D455" s="6">
        <v>60.041400000000003</v>
      </c>
      <c r="E455" s="7">
        <v>1414.15</v>
      </c>
      <c r="F455" s="7">
        <v>544.65300000000002</v>
      </c>
      <c r="G455" s="8">
        <v>3563.28</v>
      </c>
      <c r="H455" s="8">
        <v>32.33</v>
      </c>
    </row>
    <row r="456" spans="1:8" x14ac:dyDescent="0.25">
      <c r="A456" s="8">
        <v>1413.27</v>
      </c>
      <c r="B456" s="8">
        <v>644.56600000000003</v>
      </c>
      <c r="C456" s="6">
        <v>3562.74</v>
      </c>
      <c r="D456" s="6">
        <v>27.7073</v>
      </c>
      <c r="E456" s="7">
        <v>1413.27</v>
      </c>
      <c r="F456" s="7">
        <v>542.976</v>
      </c>
      <c r="G456" s="8">
        <v>3562.74</v>
      </c>
      <c r="H456" s="8">
        <v>9.2357800000000001</v>
      </c>
    </row>
    <row r="457" spans="1:8" x14ac:dyDescent="0.25">
      <c r="A457" s="8">
        <v>1412.38</v>
      </c>
      <c r="B457" s="8">
        <v>648.77599999999995</v>
      </c>
      <c r="C457" s="6">
        <v>3562.2</v>
      </c>
      <c r="D457" s="6">
        <v>27.703299999999999</v>
      </c>
      <c r="E457" s="7">
        <v>1412.38</v>
      </c>
      <c r="F457" s="7">
        <v>522.06500000000005</v>
      </c>
      <c r="G457" s="8">
        <v>3562.2</v>
      </c>
      <c r="H457" s="8">
        <v>32.320500000000003</v>
      </c>
    </row>
    <row r="458" spans="1:8" x14ac:dyDescent="0.25">
      <c r="A458" s="8">
        <v>1411.5</v>
      </c>
      <c r="B458" s="8">
        <v>608.29999999999995</v>
      </c>
      <c r="C458" s="6">
        <v>3561.65</v>
      </c>
      <c r="D458" s="6">
        <v>41.5488</v>
      </c>
      <c r="E458" s="7">
        <v>1411.5</v>
      </c>
      <c r="F458" s="7">
        <v>559.60299999999995</v>
      </c>
      <c r="G458" s="8">
        <v>3561.65</v>
      </c>
      <c r="H458" s="8">
        <v>55.398400000000002</v>
      </c>
    </row>
    <row r="459" spans="1:8" x14ac:dyDescent="0.25">
      <c r="A459" s="8">
        <v>1410.61</v>
      </c>
      <c r="B459" s="8">
        <v>574.38499999999999</v>
      </c>
      <c r="C459" s="6">
        <v>3561.11</v>
      </c>
      <c r="D459" s="6">
        <v>36.9268</v>
      </c>
      <c r="E459" s="7">
        <v>1410.61</v>
      </c>
      <c r="F459" s="7">
        <v>558.76700000000005</v>
      </c>
      <c r="G459" s="8">
        <v>3561.11</v>
      </c>
      <c r="H459" s="8">
        <v>55.3902</v>
      </c>
    </row>
    <row r="460" spans="1:8" x14ac:dyDescent="0.25">
      <c r="A460" s="8">
        <v>1409.72</v>
      </c>
      <c r="B460" s="8">
        <v>570.67999999999995</v>
      </c>
      <c r="C460" s="6">
        <v>3560.57</v>
      </c>
      <c r="D460" s="6">
        <v>46.151699999999998</v>
      </c>
      <c r="E460" s="7">
        <v>1409.72</v>
      </c>
      <c r="F460" s="7">
        <v>551.45399999999995</v>
      </c>
      <c r="G460" s="8">
        <v>3560.57</v>
      </c>
      <c r="H460" s="8">
        <v>23.075900000000001</v>
      </c>
    </row>
    <row r="461" spans="1:8" x14ac:dyDescent="0.25">
      <c r="A461" s="8">
        <v>1408.84</v>
      </c>
      <c r="B461" s="8">
        <v>578.73900000000003</v>
      </c>
      <c r="C461" s="6">
        <v>3560.03</v>
      </c>
      <c r="D461" s="6">
        <v>55.373899999999999</v>
      </c>
      <c r="E461" s="7">
        <v>1408.84</v>
      </c>
      <c r="F461" s="7">
        <v>543.19399999999996</v>
      </c>
      <c r="G461" s="8">
        <v>3560.03</v>
      </c>
      <c r="H461" s="8">
        <v>41.530500000000004</v>
      </c>
    </row>
    <row r="462" spans="1:8" x14ac:dyDescent="0.25">
      <c r="A462" s="8">
        <v>1407.95</v>
      </c>
      <c r="B462" s="8">
        <v>549.67200000000003</v>
      </c>
      <c r="C462" s="6">
        <v>3559.49</v>
      </c>
      <c r="D462" s="6">
        <v>46.138199999999998</v>
      </c>
      <c r="E462" s="7">
        <v>1407.95</v>
      </c>
      <c r="F462" s="7">
        <v>534.59699999999998</v>
      </c>
      <c r="G462" s="8">
        <v>3559.49</v>
      </c>
      <c r="H462" s="8">
        <v>13.8414</v>
      </c>
    </row>
    <row r="463" spans="1:8" x14ac:dyDescent="0.25">
      <c r="A463" s="8">
        <v>1407.06</v>
      </c>
      <c r="B463" s="8">
        <v>552.14499999999998</v>
      </c>
      <c r="C463" s="6">
        <v>3558.94</v>
      </c>
      <c r="D463" s="6">
        <v>36.905099999999997</v>
      </c>
      <c r="E463" s="7">
        <v>1407.06</v>
      </c>
      <c r="F463" s="7">
        <v>532.68399999999997</v>
      </c>
      <c r="G463" s="8">
        <v>3558.94</v>
      </c>
      <c r="H463" s="8">
        <v>32.292000000000002</v>
      </c>
    </row>
    <row r="464" spans="1:8" x14ac:dyDescent="0.25">
      <c r="A464" s="8">
        <v>1406.18</v>
      </c>
      <c r="B464" s="8">
        <v>602.91899999999998</v>
      </c>
      <c r="C464" s="6">
        <v>3558.4</v>
      </c>
      <c r="D464" s="6">
        <v>36.899700000000003</v>
      </c>
      <c r="E464" s="7">
        <v>1406.18</v>
      </c>
      <c r="F464" s="7">
        <v>520.96600000000001</v>
      </c>
      <c r="G464" s="8">
        <v>3558.4</v>
      </c>
      <c r="H464" s="8">
        <v>9.2249199999999991</v>
      </c>
    </row>
    <row r="465" spans="1:8" x14ac:dyDescent="0.25">
      <c r="A465" s="8">
        <v>1405.29</v>
      </c>
      <c r="B465" s="8">
        <v>619.673</v>
      </c>
      <c r="C465" s="6">
        <v>3557.86</v>
      </c>
      <c r="D465" s="6">
        <v>36.894199999999998</v>
      </c>
      <c r="E465" s="7">
        <v>1405.29</v>
      </c>
      <c r="F465" s="7">
        <v>517.08399999999995</v>
      </c>
      <c r="G465" s="8">
        <v>3557.86</v>
      </c>
      <c r="H465" s="8">
        <v>23.058900000000001</v>
      </c>
    </row>
    <row r="466" spans="1:8" x14ac:dyDescent="0.25">
      <c r="A466" s="8">
        <v>1404.4</v>
      </c>
      <c r="B466" s="8">
        <v>617.97</v>
      </c>
      <c r="C466" s="6">
        <v>3557.32</v>
      </c>
      <c r="D466" s="6">
        <v>64.555400000000006</v>
      </c>
      <c r="E466" s="7">
        <v>1404.4</v>
      </c>
      <c r="F466" s="7">
        <v>567.92700000000002</v>
      </c>
      <c r="G466" s="8">
        <v>3557.32</v>
      </c>
      <c r="H466" s="8">
        <v>27.666599999999999</v>
      </c>
    </row>
    <row r="467" spans="1:8" x14ac:dyDescent="0.25">
      <c r="A467" s="8">
        <v>1403.51</v>
      </c>
      <c r="B467" s="8">
        <v>611.97199999999998</v>
      </c>
      <c r="C467" s="6">
        <v>3556.78</v>
      </c>
      <c r="D467" s="6">
        <v>36.883400000000002</v>
      </c>
      <c r="E467" s="7">
        <v>1403.51</v>
      </c>
      <c r="F467" s="7">
        <v>581.45600000000002</v>
      </c>
      <c r="G467" s="8">
        <v>3556.78</v>
      </c>
      <c r="H467" s="8">
        <v>23.052099999999999</v>
      </c>
    </row>
    <row r="468" spans="1:8" x14ac:dyDescent="0.25">
      <c r="A468" s="8">
        <v>1402.63</v>
      </c>
      <c r="B468" s="8">
        <v>653.70299999999997</v>
      </c>
      <c r="C468" s="6">
        <v>3556.23</v>
      </c>
      <c r="D468" s="6">
        <v>55.316899999999997</v>
      </c>
      <c r="E468" s="7">
        <v>1402.63</v>
      </c>
      <c r="F468" s="7">
        <v>592.57100000000003</v>
      </c>
      <c r="G468" s="8">
        <v>3556.23</v>
      </c>
      <c r="H468" s="8">
        <v>46.0974</v>
      </c>
    </row>
    <row r="469" spans="1:8" x14ac:dyDescent="0.25">
      <c r="A469" s="8">
        <v>1401.74</v>
      </c>
      <c r="B469" s="8">
        <v>663.59</v>
      </c>
      <c r="C469" s="6">
        <v>3555.69</v>
      </c>
      <c r="D469" s="6">
        <v>27.654399999999999</v>
      </c>
      <c r="E469" s="7">
        <v>1401.74</v>
      </c>
      <c r="F469" s="7">
        <v>574.29399999999998</v>
      </c>
      <c r="G469" s="8">
        <v>3555.69</v>
      </c>
      <c r="H469" s="8">
        <v>23.045300000000001</v>
      </c>
    </row>
    <row r="470" spans="1:8" x14ac:dyDescent="0.25">
      <c r="A470" s="8">
        <v>1400.85</v>
      </c>
      <c r="B470" s="8">
        <v>630.88400000000001</v>
      </c>
      <c r="C470" s="6">
        <v>3555.15</v>
      </c>
      <c r="D470" s="6">
        <v>13.825200000000001</v>
      </c>
      <c r="E470" s="7">
        <v>1400.85</v>
      </c>
      <c r="F470" s="7">
        <v>549.41499999999996</v>
      </c>
      <c r="G470" s="8">
        <v>3555.15</v>
      </c>
      <c r="H470" s="8">
        <v>46.0839</v>
      </c>
    </row>
    <row r="471" spans="1:8" x14ac:dyDescent="0.25">
      <c r="A471" s="8">
        <v>1399.96</v>
      </c>
      <c r="B471" s="8">
        <v>636.42999999999995</v>
      </c>
      <c r="C471" s="6">
        <v>3554.61</v>
      </c>
      <c r="D471" s="6">
        <v>23.038499999999999</v>
      </c>
      <c r="E471" s="7">
        <v>1399.96</v>
      </c>
      <c r="F471" s="7">
        <v>543.70000000000005</v>
      </c>
      <c r="G471" s="8">
        <v>3554.61</v>
      </c>
      <c r="H471" s="8">
        <v>27.6462</v>
      </c>
    </row>
    <row r="472" spans="1:8" x14ac:dyDescent="0.25">
      <c r="A472" s="8">
        <v>1399.07</v>
      </c>
      <c r="B472" s="8">
        <v>664.41099999999994</v>
      </c>
      <c r="C472" s="6">
        <v>3554.06</v>
      </c>
      <c r="D472" s="6">
        <v>27.642199999999999</v>
      </c>
      <c r="E472" s="7">
        <v>1399.07</v>
      </c>
      <c r="F472" s="7">
        <v>539.21100000000001</v>
      </c>
      <c r="G472" s="8">
        <v>3554.06</v>
      </c>
      <c r="H472" s="8">
        <v>23.0351</v>
      </c>
    </row>
    <row r="473" spans="1:8" x14ac:dyDescent="0.25">
      <c r="A473" s="8">
        <v>1398.19</v>
      </c>
      <c r="B473" s="8">
        <v>662.7</v>
      </c>
      <c r="C473" s="6">
        <v>3553.52</v>
      </c>
      <c r="D473" s="6">
        <v>46.063499999999998</v>
      </c>
      <c r="E473" s="7">
        <v>1398.19</v>
      </c>
      <c r="F473" s="7">
        <v>554.29200000000003</v>
      </c>
      <c r="G473" s="8">
        <v>3553.52</v>
      </c>
      <c r="H473" s="8">
        <v>41.4572</v>
      </c>
    </row>
    <row r="474" spans="1:8" x14ac:dyDescent="0.25">
      <c r="A474" s="8">
        <v>1397.3</v>
      </c>
      <c r="B474" s="8">
        <v>656.56100000000004</v>
      </c>
      <c r="C474" s="6">
        <v>3552.98</v>
      </c>
      <c r="D474" s="6">
        <v>64.479399999999998</v>
      </c>
      <c r="E474" s="7">
        <v>1397.3</v>
      </c>
      <c r="F474" s="7">
        <v>570.05799999999999</v>
      </c>
      <c r="G474" s="8">
        <v>3552.98</v>
      </c>
      <c r="H474" s="8">
        <v>36.845399999999998</v>
      </c>
    </row>
    <row r="475" spans="1:8" x14ac:dyDescent="0.25">
      <c r="A475" s="8">
        <v>1396.41</v>
      </c>
      <c r="B475" s="8">
        <v>633.51099999999997</v>
      </c>
      <c r="C475" s="6">
        <v>3552.44</v>
      </c>
      <c r="D475" s="6">
        <v>46.05</v>
      </c>
      <c r="E475" s="7">
        <v>1396.41</v>
      </c>
      <c r="F475" s="7">
        <v>594.601</v>
      </c>
      <c r="G475" s="8">
        <v>3552.44</v>
      </c>
      <c r="H475" s="8">
        <v>36.840000000000003</v>
      </c>
    </row>
    <row r="476" spans="1:8" x14ac:dyDescent="0.25">
      <c r="A476" s="8">
        <v>1395.52</v>
      </c>
      <c r="B476" s="8">
        <v>629.02099999999996</v>
      </c>
      <c r="C476" s="6">
        <v>3551.89</v>
      </c>
      <c r="D476" s="6">
        <v>64.460400000000007</v>
      </c>
      <c r="E476" s="7">
        <v>1395.52</v>
      </c>
      <c r="F476" s="7">
        <v>568.93299999999999</v>
      </c>
      <c r="G476" s="8">
        <v>3551.89</v>
      </c>
      <c r="H476" s="8">
        <v>50.647500000000001</v>
      </c>
    </row>
    <row r="477" spans="1:8" x14ac:dyDescent="0.25">
      <c r="A477" s="8">
        <v>1394.63</v>
      </c>
      <c r="B477" s="8">
        <v>618.66</v>
      </c>
      <c r="C477" s="6">
        <v>3551.35</v>
      </c>
      <c r="D477" s="6">
        <v>27.6218</v>
      </c>
      <c r="E477" s="7">
        <v>1394.63</v>
      </c>
      <c r="F477" s="7">
        <v>549.31899999999996</v>
      </c>
      <c r="G477" s="8">
        <v>3551.35</v>
      </c>
      <c r="H477" s="8">
        <v>32.225499999999997</v>
      </c>
    </row>
    <row r="478" spans="1:8" x14ac:dyDescent="0.25">
      <c r="A478" s="8">
        <v>1393.74</v>
      </c>
      <c r="B478" s="8">
        <v>593.43100000000004</v>
      </c>
      <c r="C478" s="6">
        <v>3550.81</v>
      </c>
      <c r="D478" s="6">
        <v>59.838500000000003</v>
      </c>
      <c r="E478" s="7">
        <v>1393.74</v>
      </c>
      <c r="F478" s="7">
        <v>557.67899999999997</v>
      </c>
      <c r="G478" s="8">
        <v>3550.81</v>
      </c>
      <c r="H478" s="8">
        <v>32.220700000000001</v>
      </c>
    </row>
    <row r="479" spans="1:8" x14ac:dyDescent="0.25">
      <c r="A479" s="8">
        <v>1392.85</v>
      </c>
      <c r="B479" s="8">
        <v>590.90599999999995</v>
      </c>
      <c r="C479" s="6">
        <v>3550.26</v>
      </c>
      <c r="D479" s="6">
        <v>27.613700000000001</v>
      </c>
      <c r="E479" s="7">
        <v>1392.85</v>
      </c>
      <c r="F479" s="7">
        <v>572.94000000000005</v>
      </c>
      <c r="G479" s="8">
        <v>3550.26</v>
      </c>
      <c r="H479" s="8">
        <v>9.2045700000000004</v>
      </c>
    </row>
    <row r="480" spans="1:8" x14ac:dyDescent="0.25">
      <c r="A480" s="8">
        <v>1391.96</v>
      </c>
      <c r="B480" s="8">
        <v>596.90599999999995</v>
      </c>
      <c r="C480" s="6">
        <v>3549.72</v>
      </c>
      <c r="D480" s="6">
        <v>32.211199999999998</v>
      </c>
      <c r="E480" s="7">
        <v>1391.96</v>
      </c>
      <c r="F480" s="7">
        <v>578.971</v>
      </c>
      <c r="G480" s="8">
        <v>3549.72</v>
      </c>
      <c r="H480" s="8">
        <v>18.406400000000001</v>
      </c>
    </row>
    <row r="481" spans="1:8" x14ac:dyDescent="0.25">
      <c r="A481" s="8">
        <v>1391.07</v>
      </c>
      <c r="B481" s="8">
        <v>617.37</v>
      </c>
      <c r="C481" s="6">
        <v>3549.18</v>
      </c>
      <c r="D481" s="6">
        <v>64.412999999999997</v>
      </c>
      <c r="E481" s="7">
        <v>1391.07</v>
      </c>
      <c r="F481" s="7">
        <v>582.74300000000005</v>
      </c>
      <c r="G481" s="8">
        <v>3549.18</v>
      </c>
      <c r="H481" s="8">
        <v>32.206499999999998</v>
      </c>
    </row>
    <row r="482" spans="1:8" x14ac:dyDescent="0.25">
      <c r="A482" s="8">
        <v>1390.18</v>
      </c>
      <c r="B482" s="8">
        <v>655.05799999999999</v>
      </c>
      <c r="C482" s="6">
        <v>3548.63</v>
      </c>
      <c r="D482" s="6">
        <v>41.402299999999997</v>
      </c>
      <c r="E482" s="7">
        <v>1390.18</v>
      </c>
      <c r="F482" s="7">
        <v>567.63699999999994</v>
      </c>
      <c r="G482" s="8">
        <v>3548.63</v>
      </c>
      <c r="H482" s="8">
        <v>41.402299999999997</v>
      </c>
    </row>
    <row r="483" spans="1:8" x14ac:dyDescent="0.25">
      <c r="A483" s="8">
        <v>1389.29</v>
      </c>
      <c r="B483" s="8">
        <v>670.76400000000001</v>
      </c>
      <c r="C483" s="6">
        <v>3548.09</v>
      </c>
      <c r="D483" s="6">
        <v>45.995699999999999</v>
      </c>
      <c r="E483" s="7">
        <v>1389.29</v>
      </c>
      <c r="F483" s="7">
        <v>576.95600000000002</v>
      </c>
      <c r="G483" s="8">
        <v>3548.09</v>
      </c>
      <c r="H483" s="8">
        <v>55.194899999999997</v>
      </c>
    </row>
    <row r="484" spans="1:8" x14ac:dyDescent="0.25">
      <c r="A484" s="8">
        <v>1388.4</v>
      </c>
      <c r="B484" s="8">
        <v>675.18600000000004</v>
      </c>
      <c r="C484" s="6">
        <v>3547.55</v>
      </c>
      <c r="D484" s="6">
        <v>45.988999999999997</v>
      </c>
      <c r="E484" s="7">
        <v>1388.4</v>
      </c>
      <c r="F484" s="7">
        <v>553.41899999999998</v>
      </c>
      <c r="G484" s="8">
        <v>3547.55</v>
      </c>
      <c r="H484" s="8">
        <v>32.192300000000003</v>
      </c>
    </row>
    <row r="485" spans="1:8" x14ac:dyDescent="0.25">
      <c r="A485" s="8">
        <v>1387.51</v>
      </c>
      <c r="B485" s="8">
        <v>677.55100000000004</v>
      </c>
      <c r="C485" s="6">
        <v>3547</v>
      </c>
      <c r="D485" s="6">
        <v>32.1875</v>
      </c>
      <c r="E485" s="7">
        <v>1387.51</v>
      </c>
      <c r="F485" s="7">
        <v>546.774</v>
      </c>
      <c r="G485" s="8">
        <v>3547</v>
      </c>
      <c r="H485" s="8">
        <v>55.178600000000003</v>
      </c>
    </row>
    <row r="486" spans="1:8" x14ac:dyDescent="0.25">
      <c r="A486" s="8">
        <v>1386.62</v>
      </c>
      <c r="B486" s="8">
        <v>680.97900000000004</v>
      </c>
      <c r="C486" s="6">
        <v>3546.46</v>
      </c>
      <c r="D486" s="6">
        <v>45.9754</v>
      </c>
      <c r="E486" s="7">
        <v>1386.62</v>
      </c>
      <c r="F486" s="7">
        <v>586.54399999999998</v>
      </c>
      <c r="G486" s="8">
        <v>3546.46</v>
      </c>
      <c r="H486" s="8">
        <v>36.780299999999997</v>
      </c>
    </row>
    <row r="487" spans="1:8" x14ac:dyDescent="0.25">
      <c r="A487" s="8">
        <v>1385.73</v>
      </c>
      <c r="B487" s="8">
        <v>670.57600000000002</v>
      </c>
      <c r="C487" s="6">
        <v>3545.91</v>
      </c>
      <c r="D487" s="6">
        <v>36.774900000000002</v>
      </c>
      <c r="E487" s="7">
        <v>1385.73</v>
      </c>
      <c r="F487" s="7">
        <v>604.24699999999996</v>
      </c>
      <c r="G487" s="8">
        <v>3545.91</v>
      </c>
      <c r="H487" s="8">
        <v>50.5655</v>
      </c>
    </row>
    <row r="488" spans="1:8" x14ac:dyDescent="0.25">
      <c r="A488" s="8">
        <v>1384.84</v>
      </c>
      <c r="B488" s="8">
        <v>649.005</v>
      </c>
      <c r="C488" s="6">
        <v>3545.37</v>
      </c>
      <c r="D488" s="6">
        <v>13.788600000000001</v>
      </c>
      <c r="E488" s="7">
        <v>1384.84</v>
      </c>
      <c r="F488" s="7">
        <v>628.35400000000004</v>
      </c>
      <c r="G488" s="8">
        <v>3545.37</v>
      </c>
      <c r="H488" s="8">
        <v>55.154200000000003</v>
      </c>
    </row>
    <row r="489" spans="1:8" x14ac:dyDescent="0.25">
      <c r="A489" s="8">
        <v>1383.95</v>
      </c>
      <c r="B489" s="8">
        <v>638.37</v>
      </c>
      <c r="C489" s="6">
        <v>3544.83</v>
      </c>
      <c r="D489" s="6">
        <v>45.955100000000002</v>
      </c>
      <c r="E489" s="7">
        <v>1383.95</v>
      </c>
      <c r="F489" s="7">
        <v>644.72699999999998</v>
      </c>
      <c r="G489" s="8">
        <v>3544.83</v>
      </c>
      <c r="H489" s="8">
        <v>50.550600000000003</v>
      </c>
    </row>
    <row r="490" spans="1:8" x14ac:dyDescent="0.25">
      <c r="A490" s="8">
        <v>1383.06</v>
      </c>
      <c r="B490" s="8">
        <v>627.67999999999995</v>
      </c>
      <c r="C490" s="6">
        <v>3544.28</v>
      </c>
      <c r="D490" s="6">
        <v>13.7845</v>
      </c>
      <c r="E490" s="7">
        <v>1383.06</v>
      </c>
      <c r="F490" s="7">
        <v>607.18600000000004</v>
      </c>
      <c r="G490" s="8">
        <v>3544.28</v>
      </c>
      <c r="H490" s="8">
        <v>18.379300000000001</v>
      </c>
    </row>
    <row r="491" spans="1:8" x14ac:dyDescent="0.25">
      <c r="A491" s="8">
        <v>1382.17</v>
      </c>
      <c r="B491" s="8">
        <v>618.76499999999999</v>
      </c>
      <c r="C491" s="6">
        <v>3543.74</v>
      </c>
      <c r="D491" s="6">
        <v>18.3766</v>
      </c>
      <c r="E491" s="7">
        <v>1382.17</v>
      </c>
      <c r="F491" s="7">
        <v>576.39300000000003</v>
      </c>
      <c r="G491" s="8">
        <v>3543.74</v>
      </c>
      <c r="H491" s="8">
        <v>41.3474</v>
      </c>
    </row>
    <row r="492" spans="1:8" x14ac:dyDescent="0.25">
      <c r="A492" s="8">
        <v>1381.28</v>
      </c>
      <c r="B492" s="8">
        <v>607.86099999999999</v>
      </c>
      <c r="C492" s="6">
        <v>3543.19</v>
      </c>
      <c r="D492" s="6">
        <v>13.7804</v>
      </c>
      <c r="E492" s="7">
        <v>1381.28</v>
      </c>
      <c r="F492" s="7">
        <v>566.82500000000005</v>
      </c>
      <c r="G492" s="8">
        <v>3543.19</v>
      </c>
      <c r="H492" s="8">
        <v>22.967400000000001</v>
      </c>
    </row>
    <row r="493" spans="1:8" x14ac:dyDescent="0.25">
      <c r="A493" s="8">
        <v>1380.38</v>
      </c>
      <c r="B493" s="8">
        <v>622.50099999999998</v>
      </c>
      <c r="C493" s="6">
        <v>3542.65</v>
      </c>
      <c r="D493" s="6">
        <v>41.3352</v>
      </c>
      <c r="E493" s="7">
        <v>1380.38</v>
      </c>
      <c r="F493" s="7">
        <v>560.69200000000001</v>
      </c>
      <c r="G493" s="8">
        <v>3542.65</v>
      </c>
      <c r="H493" s="8">
        <v>73.484800000000007</v>
      </c>
    </row>
    <row r="494" spans="1:8" x14ac:dyDescent="0.25">
      <c r="A494" s="8">
        <v>1379.49</v>
      </c>
      <c r="B494" s="8">
        <v>651.74099999999999</v>
      </c>
      <c r="C494" s="6">
        <v>3542.11</v>
      </c>
      <c r="D494" s="6">
        <v>32.1449</v>
      </c>
      <c r="E494" s="7">
        <v>1379.49</v>
      </c>
      <c r="F494" s="7">
        <v>580.64400000000001</v>
      </c>
      <c r="G494" s="8">
        <v>3542.11</v>
      </c>
      <c r="H494" s="8">
        <v>59.697600000000001</v>
      </c>
    </row>
    <row r="495" spans="1:8" x14ac:dyDescent="0.25">
      <c r="A495" s="8">
        <v>1378.6</v>
      </c>
      <c r="B495" s="8">
        <v>648.59100000000001</v>
      </c>
      <c r="C495" s="6">
        <v>3541.56</v>
      </c>
      <c r="D495" s="6">
        <v>27.5487</v>
      </c>
      <c r="E495" s="7">
        <v>1378.6</v>
      </c>
      <c r="F495" s="7">
        <v>587.51</v>
      </c>
      <c r="G495" s="8">
        <v>3541.56</v>
      </c>
      <c r="H495" s="8">
        <v>4.59145</v>
      </c>
    </row>
    <row r="496" spans="1:8" x14ac:dyDescent="0.25">
      <c r="A496" s="8">
        <v>1377.71</v>
      </c>
      <c r="B496" s="8">
        <v>653.63699999999994</v>
      </c>
      <c r="C496" s="6">
        <v>3541.02</v>
      </c>
      <c r="D496" s="6">
        <v>27.544599999999999</v>
      </c>
      <c r="E496" s="7">
        <v>1377.71</v>
      </c>
      <c r="F496" s="7">
        <v>621.59699999999998</v>
      </c>
      <c r="G496" s="8">
        <v>3541.02</v>
      </c>
      <c r="H496" s="8">
        <v>27.544599999999999</v>
      </c>
    </row>
    <row r="497" spans="1:8" x14ac:dyDescent="0.25">
      <c r="A497" s="8">
        <v>1376.82</v>
      </c>
      <c r="B497" s="8">
        <v>651.07299999999998</v>
      </c>
      <c r="C497" s="6">
        <v>3540.47</v>
      </c>
      <c r="D497" s="6">
        <v>78.031599999999997</v>
      </c>
      <c r="E497" s="7">
        <v>1376.82</v>
      </c>
      <c r="F497" s="7">
        <v>625.54499999999996</v>
      </c>
      <c r="G497" s="8">
        <v>3540.47</v>
      </c>
      <c r="H497" s="8">
        <v>32.130699999999997</v>
      </c>
    </row>
    <row r="498" spans="1:8" x14ac:dyDescent="0.25">
      <c r="A498" s="8">
        <v>1375.92</v>
      </c>
      <c r="B498" s="8">
        <v>662.51300000000003</v>
      </c>
      <c r="C498" s="6">
        <v>3539.93</v>
      </c>
      <c r="D498" s="6">
        <v>32.125900000000001</v>
      </c>
      <c r="E498" s="7">
        <v>1375.92</v>
      </c>
      <c r="F498" s="7">
        <v>601.423</v>
      </c>
      <c r="G498" s="8">
        <v>3539.93</v>
      </c>
      <c r="H498" s="8">
        <v>45.894199999999998</v>
      </c>
    </row>
    <row r="499" spans="1:8" x14ac:dyDescent="0.25">
      <c r="A499" s="8">
        <v>1375.03</v>
      </c>
      <c r="B499" s="8">
        <v>665.32</v>
      </c>
      <c r="C499" s="6">
        <v>3539.38</v>
      </c>
      <c r="D499" s="6">
        <v>32.121200000000002</v>
      </c>
      <c r="E499" s="7">
        <v>1375.03</v>
      </c>
      <c r="F499" s="7">
        <v>567.79499999999996</v>
      </c>
      <c r="G499" s="8">
        <v>3539.38</v>
      </c>
      <c r="H499" s="8">
        <v>-4.5887399999999996</v>
      </c>
    </row>
    <row r="500" spans="1:8" x14ac:dyDescent="0.25">
      <c r="A500" s="8">
        <v>1374.14</v>
      </c>
      <c r="B500" s="8">
        <v>648.82600000000002</v>
      </c>
      <c r="C500" s="6">
        <v>3538.84</v>
      </c>
      <c r="D500" s="6">
        <v>13.764200000000001</v>
      </c>
      <c r="E500" s="7">
        <v>1374.14</v>
      </c>
      <c r="F500" s="7">
        <v>579.04200000000003</v>
      </c>
      <c r="G500" s="8">
        <v>3538.84</v>
      </c>
      <c r="H500" s="8">
        <v>41.2926</v>
      </c>
    </row>
    <row r="501" spans="1:8" x14ac:dyDescent="0.25">
      <c r="A501" s="8">
        <v>1373.25</v>
      </c>
      <c r="B501" s="8">
        <v>645.64700000000005</v>
      </c>
      <c r="C501" s="6">
        <v>3538.29</v>
      </c>
      <c r="D501" s="6">
        <v>45.873899999999999</v>
      </c>
      <c r="E501" s="7">
        <v>1373.25</v>
      </c>
      <c r="F501" s="7">
        <v>594.39800000000002</v>
      </c>
      <c r="G501" s="8">
        <v>3538.29</v>
      </c>
      <c r="H501" s="8">
        <v>22.937000000000001</v>
      </c>
    </row>
    <row r="502" spans="1:8" x14ac:dyDescent="0.25">
      <c r="A502" s="8">
        <v>1372.35</v>
      </c>
      <c r="B502" s="8">
        <v>643.24300000000005</v>
      </c>
      <c r="C502" s="6">
        <v>3537.75</v>
      </c>
      <c r="D502" s="6">
        <v>50.453899999999997</v>
      </c>
      <c r="E502" s="7">
        <v>1372.35</v>
      </c>
      <c r="F502" s="7">
        <v>613.52499999999998</v>
      </c>
      <c r="G502" s="8">
        <v>3537.75</v>
      </c>
      <c r="H502" s="8">
        <v>27.520299999999999</v>
      </c>
    </row>
    <row r="503" spans="1:8" x14ac:dyDescent="0.25">
      <c r="A503" s="8">
        <v>1371.46</v>
      </c>
      <c r="B503" s="8">
        <v>654.34400000000005</v>
      </c>
      <c r="C503" s="6">
        <v>3537.2</v>
      </c>
      <c r="D503" s="6">
        <v>36.688299999999998</v>
      </c>
      <c r="E503" s="7">
        <v>1371.46</v>
      </c>
      <c r="F503" s="7">
        <v>611.58100000000002</v>
      </c>
      <c r="G503" s="8">
        <v>3537.2</v>
      </c>
      <c r="H503" s="8">
        <v>50.446399999999997</v>
      </c>
    </row>
    <row r="504" spans="1:8" x14ac:dyDescent="0.25">
      <c r="A504" s="8">
        <v>1370.57</v>
      </c>
      <c r="B504" s="8">
        <v>651.71799999999996</v>
      </c>
      <c r="C504" s="6">
        <v>3536.66</v>
      </c>
      <c r="D504" s="6">
        <v>32.097499999999997</v>
      </c>
      <c r="E504" s="7">
        <v>1370.57</v>
      </c>
      <c r="F504" s="7">
        <v>613.596</v>
      </c>
      <c r="G504" s="8">
        <v>3536.66</v>
      </c>
      <c r="H504" s="8">
        <v>41.268300000000004</v>
      </c>
    </row>
    <row r="505" spans="1:8" x14ac:dyDescent="0.25">
      <c r="A505" s="8">
        <v>1369.67</v>
      </c>
      <c r="B505" s="8">
        <v>660.59400000000005</v>
      </c>
      <c r="C505" s="6">
        <v>3536.11</v>
      </c>
      <c r="D505" s="6">
        <v>18.338699999999999</v>
      </c>
      <c r="E505" s="7">
        <v>1369.67</v>
      </c>
      <c r="F505" s="7">
        <v>631.70399999999995</v>
      </c>
      <c r="G505" s="8">
        <v>3536.11</v>
      </c>
      <c r="H505" s="8">
        <v>32.092799999999997</v>
      </c>
    </row>
    <row r="506" spans="1:8" x14ac:dyDescent="0.25">
      <c r="A506" s="8">
        <v>1368.78</v>
      </c>
      <c r="B506" s="8">
        <v>686.23400000000004</v>
      </c>
      <c r="C506" s="6">
        <v>3535.57</v>
      </c>
      <c r="D506" s="6">
        <v>27.504100000000001</v>
      </c>
      <c r="E506" s="7">
        <v>1368.78</v>
      </c>
      <c r="F506" s="7">
        <v>661.24800000000005</v>
      </c>
      <c r="G506" s="8">
        <v>3535.57</v>
      </c>
      <c r="H506" s="8">
        <v>18.335999999999999</v>
      </c>
    </row>
    <row r="507" spans="1:8" x14ac:dyDescent="0.25">
      <c r="A507" s="8">
        <v>1367.89</v>
      </c>
      <c r="B507" s="8">
        <v>681.404</v>
      </c>
      <c r="C507" s="6">
        <v>3535.02</v>
      </c>
      <c r="D507" s="6">
        <v>27.5</v>
      </c>
      <c r="E507" s="7">
        <v>1367.89</v>
      </c>
      <c r="F507" s="7">
        <v>625.572</v>
      </c>
      <c r="G507" s="8">
        <v>3535.02</v>
      </c>
      <c r="H507" s="8">
        <v>22.916699999999999</v>
      </c>
    </row>
    <row r="508" spans="1:8" x14ac:dyDescent="0.25">
      <c r="A508" s="8">
        <v>1366.99</v>
      </c>
      <c r="B508" s="8">
        <v>676.36900000000003</v>
      </c>
      <c r="C508" s="6">
        <v>3534.48</v>
      </c>
      <c r="D508" s="6">
        <v>41.243899999999996</v>
      </c>
      <c r="E508" s="7">
        <v>1366.99</v>
      </c>
      <c r="F508" s="7">
        <v>629.01</v>
      </c>
      <c r="G508" s="8">
        <v>3534.48</v>
      </c>
      <c r="H508" s="8">
        <v>9.1653199999999995</v>
      </c>
    </row>
    <row r="509" spans="1:8" x14ac:dyDescent="0.25">
      <c r="A509" s="8">
        <v>1366.1</v>
      </c>
      <c r="B509" s="8">
        <v>680.63800000000003</v>
      </c>
      <c r="C509" s="6">
        <v>3533.93</v>
      </c>
      <c r="D509" s="6">
        <v>59.565800000000003</v>
      </c>
      <c r="E509" s="7">
        <v>1366.1</v>
      </c>
      <c r="F509" s="7">
        <v>646.21699999999998</v>
      </c>
      <c r="G509" s="8">
        <v>3533.93</v>
      </c>
      <c r="H509" s="8">
        <v>36.655900000000003</v>
      </c>
    </row>
    <row r="510" spans="1:8" x14ac:dyDescent="0.25">
      <c r="A510" s="8">
        <v>1365.2</v>
      </c>
      <c r="B510" s="8">
        <v>685.476</v>
      </c>
      <c r="C510" s="6">
        <v>3533.38</v>
      </c>
      <c r="D510" s="6">
        <v>32.069200000000002</v>
      </c>
      <c r="E510" s="7">
        <v>1365.2</v>
      </c>
      <c r="F510" s="7">
        <v>680.99400000000003</v>
      </c>
      <c r="G510" s="8">
        <v>3533.38</v>
      </c>
      <c r="H510" s="8">
        <v>36.650500000000001</v>
      </c>
    </row>
    <row r="511" spans="1:8" x14ac:dyDescent="0.25">
      <c r="A511" s="8">
        <v>1364.31</v>
      </c>
      <c r="B511" s="8">
        <v>693.221</v>
      </c>
      <c r="C511" s="6">
        <v>3532.84</v>
      </c>
      <c r="D511" s="6">
        <v>36.645099999999999</v>
      </c>
      <c r="E511" s="7">
        <v>1364.31</v>
      </c>
      <c r="F511" s="7">
        <v>657.91</v>
      </c>
      <c r="G511" s="8">
        <v>3532.84</v>
      </c>
      <c r="H511" s="8">
        <v>27.483799999999999</v>
      </c>
    </row>
    <row r="512" spans="1:8" x14ac:dyDescent="0.25">
      <c r="A512" s="8">
        <v>1363.42</v>
      </c>
      <c r="B512" s="8">
        <v>633.98199999999997</v>
      </c>
      <c r="C512" s="6">
        <v>3532.29</v>
      </c>
      <c r="D512" s="6">
        <v>22.899799999999999</v>
      </c>
      <c r="E512" s="7">
        <v>1363.42</v>
      </c>
      <c r="F512" s="7">
        <v>641.22400000000005</v>
      </c>
      <c r="G512" s="8">
        <v>3532.29</v>
      </c>
      <c r="H512" s="8">
        <v>59.539400000000001</v>
      </c>
    </row>
    <row r="513" spans="1:8" x14ac:dyDescent="0.25">
      <c r="A513" s="8">
        <v>1362.52</v>
      </c>
      <c r="B513" s="8">
        <v>641.89499999999998</v>
      </c>
      <c r="C513" s="6">
        <v>3531.75</v>
      </c>
      <c r="D513" s="6">
        <v>27.4757</v>
      </c>
      <c r="E513" s="7">
        <v>1362.52</v>
      </c>
      <c r="F513" s="7">
        <v>692.23900000000003</v>
      </c>
      <c r="G513" s="8">
        <v>3531.75</v>
      </c>
      <c r="H513" s="8">
        <v>50.372100000000003</v>
      </c>
    </row>
    <row r="514" spans="1:8" x14ac:dyDescent="0.25">
      <c r="A514" s="8">
        <v>1361.63</v>
      </c>
      <c r="B514" s="8">
        <v>648.76199999999994</v>
      </c>
      <c r="C514" s="6">
        <v>3531.2</v>
      </c>
      <c r="D514" s="6">
        <v>18.314399999999999</v>
      </c>
      <c r="E514" s="7">
        <v>1361.63</v>
      </c>
      <c r="F514" s="7">
        <v>693.43499999999995</v>
      </c>
      <c r="G514" s="8">
        <v>3531.2</v>
      </c>
      <c r="H514" s="8">
        <v>45.786099999999998</v>
      </c>
    </row>
    <row r="515" spans="1:8" x14ac:dyDescent="0.25">
      <c r="A515" s="8">
        <v>1360.73</v>
      </c>
      <c r="B515" s="8">
        <v>646.19899999999996</v>
      </c>
      <c r="C515" s="6">
        <v>3530.65</v>
      </c>
      <c r="D515" s="6">
        <v>36.623399999999997</v>
      </c>
      <c r="E515" s="7">
        <v>1360.73</v>
      </c>
      <c r="F515" s="7">
        <v>660.92600000000004</v>
      </c>
      <c r="G515" s="8">
        <v>3530.65</v>
      </c>
      <c r="H515" s="8">
        <v>13.7338</v>
      </c>
    </row>
    <row r="516" spans="1:8" x14ac:dyDescent="0.25">
      <c r="A516" s="8">
        <v>1359.84</v>
      </c>
      <c r="B516" s="8">
        <v>659.04600000000005</v>
      </c>
      <c r="C516" s="6">
        <v>3530.11</v>
      </c>
      <c r="D516" s="6">
        <v>18.309000000000001</v>
      </c>
      <c r="E516" s="7">
        <v>1359.84</v>
      </c>
      <c r="F516" s="7">
        <v>650.29200000000003</v>
      </c>
      <c r="G516" s="8">
        <v>3530.11</v>
      </c>
      <c r="H516" s="8">
        <v>45.772599999999997</v>
      </c>
    </row>
    <row r="517" spans="1:8" x14ac:dyDescent="0.25">
      <c r="A517" s="8">
        <v>1358.94</v>
      </c>
      <c r="B517" s="8">
        <v>663.56</v>
      </c>
      <c r="C517" s="6">
        <v>3529.56</v>
      </c>
      <c r="D517" s="6">
        <v>0</v>
      </c>
      <c r="E517" s="7">
        <v>1358.94</v>
      </c>
      <c r="F517" s="7">
        <v>655.47400000000005</v>
      </c>
      <c r="G517" s="8">
        <v>3529.56</v>
      </c>
      <c r="H517" s="8">
        <v>32.036099999999998</v>
      </c>
    </row>
    <row r="518" spans="1:8" x14ac:dyDescent="0.25">
      <c r="A518" s="8">
        <v>1358.05</v>
      </c>
      <c r="B518" s="8">
        <v>669.06100000000004</v>
      </c>
      <c r="C518" s="6">
        <v>3529.02</v>
      </c>
      <c r="D518" s="6">
        <v>36.607199999999999</v>
      </c>
      <c r="E518" s="7">
        <v>1358.05</v>
      </c>
      <c r="F518" s="7">
        <v>680.91800000000001</v>
      </c>
      <c r="G518" s="8">
        <v>3529.02</v>
      </c>
      <c r="H518" s="8">
        <v>18.303599999999999</v>
      </c>
    </row>
    <row r="519" spans="1:8" x14ac:dyDescent="0.25">
      <c r="A519" s="8">
        <v>1357.15</v>
      </c>
      <c r="B519" s="8">
        <v>649.79600000000005</v>
      </c>
      <c r="C519" s="6">
        <v>3528.47</v>
      </c>
      <c r="D519" s="6">
        <v>22.876200000000001</v>
      </c>
      <c r="E519" s="7">
        <v>1357.15</v>
      </c>
      <c r="F519" s="7">
        <v>658.34900000000005</v>
      </c>
      <c r="G519" s="8">
        <v>3528.47</v>
      </c>
      <c r="H519" s="8">
        <v>36.601799999999997</v>
      </c>
    </row>
    <row r="520" spans="1:8" x14ac:dyDescent="0.25">
      <c r="A520" s="8">
        <v>1356.25</v>
      </c>
      <c r="B520" s="8">
        <v>622.46699999999998</v>
      </c>
      <c r="C520" s="6">
        <v>3527.92</v>
      </c>
      <c r="D520" s="6">
        <v>50.320099999999996</v>
      </c>
      <c r="E520" s="7">
        <v>1356.25</v>
      </c>
      <c r="F520" s="7">
        <v>648.13900000000001</v>
      </c>
      <c r="G520" s="8">
        <v>3527.92</v>
      </c>
      <c r="H520" s="8">
        <v>22.872800000000002</v>
      </c>
    </row>
    <row r="521" spans="1:8" x14ac:dyDescent="0.25">
      <c r="A521" s="8">
        <v>1355.36</v>
      </c>
      <c r="B521" s="8">
        <v>642.93499999999995</v>
      </c>
      <c r="C521" s="6">
        <v>3527.38</v>
      </c>
      <c r="D521" s="6">
        <v>41.164900000000003</v>
      </c>
      <c r="E521" s="7">
        <v>1355.36</v>
      </c>
      <c r="F521" s="7">
        <v>687.721</v>
      </c>
      <c r="G521" s="8">
        <v>3527.38</v>
      </c>
      <c r="H521" s="8">
        <v>36.591000000000001</v>
      </c>
    </row>
    <row r="522" spans="1:8" x14ac:dyDescent="0.25">
      <c r="A522" s="8">
        <v>1354.46</v>
      </c>
      <c r="B522" s="8">
        <v>670.33399999999995</v>
      </c>
      <c r="C522" s="6">
        <v>3526.83</v>
      </c>
      <c r="D522" s="6">
        <v>45.732100000000003</v>
      </c>
      <c r="E522" s="7">
        <v>1354.46</v>
      </c>
      <c r="F522" s="7">
        <v>673.24699999999996</v>
      </c>
      <c r="G522" s="8">
        <v>3526.83</v>
      </c>
      <c r="H522" s="8">
        <v>36.585599999999999</v>
      </c>
    </row>
    <row r="523" spans="1:8" x14ac:dyDescent="0.25">
      <c r="A523" s="8">
        <v>1353.57</v>
      </c>
      <c r="B523" s="8">
        <v>693.09500000000003</v>
      </c>
      <c r="C523" s="6">
        <v>3526.28</v>
      </c>
      <c r="D523" s="6">
        <v>36.580300000000001</v>
      </c>
      <c r="E523" s="7">
        <v>1353.57</v>
      </c>
      <c r="F523" s="7">
        <v>689.93200000000002</v>
      </c>
      <c r="G523" s="8">
        <v>3526.28</v>
      </c>
      <c r="H523" s="8">
        <v>22.8627</v>
      </c>
    </row>
    <row r="524" spans="1:8" x14ac:dyDescent="0.25">
      <c r="A524" s="8">
        <v>1352.67</v>
      </c>
      <c r="B524" s="8">
        <v>722.87699999999995</v>
      </c>
      <c r="C524" s="6">
        <v>3525.74</v>
      </c>
      <c r="D524" s="6">
        <v>59.434100000000001</v>
      </c>
      <c r="E524" s="7">
        <v>1352.67</v>
      </c>
      <c r="F524" s="7">
        <v>663.00699999999995</v>
      </c>
      <c r="G524" s="8">
        <v>3525.74</v>
      </c>
      <c r="H524" s="8">
        <v>32.003</v>
      </c>
    </row>
    <row r="525" spans="1:8" x14ac:dyDescent="0.25">
      <c r="A525" s="8">
        <v>1351.77</v>
      </c>
      <c r="B525" s="8">
        <v>758.76700000000005</v>
      </c>
      <c r="C525" s="6">
        <v>3525.19</v>
      </c>
      <c r="D525" s="6">
        <v>59.425400000000003</v>
      </c>
      <c r="E525" s="7">
        <v>1351.77</v>
      </c>
      <c r="F525" s="7">
        <v>663.88199999999995</v>
      </c>
      <c r="G525" s="8">
        <v>3525.19</v>
      </c>
      <c r="H525" s="8">
        <v>73.138900000000007</v>
      </c>
    </row>
    <row r="526" spans="1:8" x14ac:dyDescent="0.25">
      <c r="A526" s="8">
        <v>1350.88</v>
      </c>
      <c r="B526" s="8">
        <v>784.11400000000003</v>
      </c>
      <c r="C526" s="6">
        <v>3524.64</v>
      </c>
      <c r="D526" s="6">
        <v>59.416600000000003</v>
      </c>
      <c r="E526" s="7">
        <v>1350.88</v>
      </c>
      <c r="F526" s="7">
        <v>678.42600000000004</v>
      </c>
      <c r="G526" s="8">
        <v>3524.64</v>
      </c>
      <c r="H526" s="8">
        <v>86.839600000000004</v>
      </c>
    </row>
    <row r="527" spans="1:8" x14ac:dyDescent="0.25">
      <c r="A527" s="8">
        <v>1349.98</v>
      </c>
      <c r="B527" s="8">
        <v>801.47699999999998</v>
      </c>
      <c r="C527" s="6">
        <v>3524.09</v>
      </c>
      <c r="D527" s="6">
        <v>31.988800000000001</v>
      </c>
      <c r="E527" s="7">
        <v>1349.98</v>
      </c>
      <c r="F527" s="7">
        <v>691.09900000000005</v>
      </c>
      <c r="G527" s="8">
        <v>3524.09</v>
      </c>
      <c r="H527" s="8">
        <v>63.977699999999999</v>
      </c>
    </row>
    <row r="528" spans="1:8" x14ac:dyDescent="0.25">
      <c r="A528" s="8">
        <v>1349.08</v>
      </c>
      <c r="B528" s="8">
        <v>779.65499999999997</v>
      </c>
      <c r="C528" s="6">
        <v>3523.55</v>
      </c>
      <c r="D528" s="6">
        <v>45.691600000000001</v>
      </c>
      <c r="E528" s="7">
        <v>1349.08</v>
      </c>
      <c r="F528" s="7">
        <v>666.13400000000001</v>
      </c>
      <c r="G528" s="8">
        <v>3523.55</v>
      </c>
      <c r="H528" s="8">
        <v>4.5691600000000001</v>
      </c>
    </row>
    <row r="529" spans="1:8" x14ac:dyDescent="0.25">
      <c r="A529" s="8">
        <v>1348.19</v>
      </c>
      <c r="B529" s="8">
        <v>713.19399999999996</v>
      </c>
      <c r="C529" s="6">
        <v>3523</v>
      </c>
      <c r="D529" s="6">
        <v>59.390300000000003</v>
      </c>
      <c r="E529" s="7">
        <v>1348.19</v>
      </c>
      <c r="F529" s="7">
        <v>657.71299999999997</v>
      </c>
      <c r="G529" s="8">
        <v>3523</v>
      </c>
      <c r="H529" s="8">
        <v>27.410900000000002</v>
      </c>
    </row>
    <row r="530" spans="1:8" x14ac:dyDescent="0.25">
      <c r="A530" s="8">
        <v>1347.29</v>
      </c>
      <c r="B530" s="8">
        <v>680.06600000000003</v>
      </c>
      <c r="C530" s="6">
        <v>3522.45</v>
      </c>
      <c r="D530" s="6">
        <v>31.974699999999999</v>
      </c>
      <c r="E530" s="7">
        <v>1347.29</v>
      </c>
      <c r="F530" s="7">
        <v>656.505</v>
      </c>
      <c r="G530" s="8">
        <v>3522.45</v>
      </c>
      <c r="H530" s="8">
        <v>22.839099999999998</v>
      </c>
    </row>
    <row r="531" spans="1:8" x14ac:dyDescent="0.25">
      <c r="A531" s="8">
        <v>1346.39</v>
      </c>
      <c r="B531" s="8">
        <v>643.96400000000006</v>
      </c>
      <c r="C531" s="6">
        <v>3521.91</v>
      </c>
      <c r="D531" s="6">
        <v>-27.402799999999999</v>
      </c>
      <c r="E531" s="7">
        <v>1346.39</v>
      </c>
      <c r="F531" s="7">
        <v>657.279</v>
      </c>
      <c r="G531" s="8">
        <v>3521.91</v>
      </c>
      <c r="H531" s="8">
        <v>54.805599999999998</v>
      </c>
    </row>
    <row r="532" spans="1:8" x14ac:dyDescent="0.25">
      <c r="A532" s="8">
        <v>1345.49</v>
      </c>
      <c r="B532" s="8">
        <v>632.21</v>
      </c>
      <c r="C532" s="6">
        <v>3521.36</v>
      </c>
      <c r="D532" s="6">
        <v>59.363999999999997</v>
      </c>
      <c r="E532" s="7">
        <v>1345.49</v>
      </c>
      <c r="F532" s="7">
        <v>626.59500000000003</v>
      </c>
      <c r="G532" s="8">
        <v>3521.36</v>
      </c>
      <c r="H532" s="8">
        <v>54.797600000000003</v>
      </c>
    </row>
    <row r="533" spans="1:8" x14ac:dyDescent="0.25">
      <c r="A533" s="8">
        <v>1344.6</v>
      </c>
      <c r="B533" s="8">
        <v>654.58900000000006</v>
      </c>
      <c r="C533" s="6">
        <v>3520.81</v>
      </c>
      <c r="D533" s="6">
        <v>63.920999999999999</v>
      </c>
      <c r="E533" s="7">
        <v>1344.6</v>
      </c>
      <c r="F533" s="7">
        <v>634.58199999999999</v>
      </c>
      <c r="G533" s="8">
        <v>3520.81</v>
      </c>
      <c r="H533" s="8">
        <v>41.092100000000002</v>
      </c>
    </row>
    <row r="534" spans="1:8" x14ac:dyDescent="0.25">
      <c r="A534" s="8">
        <v>1343.7</v>
      </c>
      <c r="B534" s="8">
        <v>682.34</v>
      </c>
      <c r="C534" s="6">
        <v>3520.26</v>
      </c>
      <c r="D534" s="6">
        <v>31.9558</v>
      </c>
      <c r="E534" s="7">
        <v>1343.7</v>
      </c>
      <c r="F534" s="7">
        <v>647.55399999999997</v>
      </c>
      <c r="G534" s="8">
        <v>3520.26</v>
      </c>
      <c r="H534" s="8">
        <v>36.520899999999997</v>
      </c>
    </row>
    <row r="535" spans="1:8" x14ac:dyDescent="0.25">
      <c r="A535" s="8">
        <v>1342.8</v>
      </c>
      <c r="B535" s="8">
        <v>717.42499999999995</v>
      </c>
      <c r="C535" s="6">
        <v>3519.72</v>
      </c>
      <c r="D535" s="6">
        <v>36.515500000000003</v>
      </c>
      <c r="E535" s="7">
        <v>1342.8</v>
      </c>
      <c r="F535" s="7">
        <v>672.27300000000002</v>
      </c>
      <c r="G535" s="8">
        <v>3519.72</v>
      </c>
      <c r="H535" s="8">
        <v>18.2578</v>
      </c>
    </row>
    <row r="536" spans="1:8" x14ac:dyDescent="0.25">
      <c r="A536" s="8">
        <v>1341.9</v>
      </c>
      <c r="B536" s="8">
        <v>722</v>
      </c>
      <c r="C536" s="6">
        <v>3519.17</v>
      </c>
      <c r="D536" s="6">
        <v>36.510100000000001</v>
      </c>
      <c r="E536" s="7">
        <v>1341.9</v>
      </c>
      <c r="F536" s="7">
        <v>635.43499999999995</v>
      </c>
      <c r="G536" s="8">
        <v>3519.17</v>
      </c>
      <c r="H536" s="8">
        <v>27.3826</v>
      </c>
    </row>
    <row r="537" spans="1:8" x14ac:dyDescent="0.25">
      <c r="A537" s="8">
        <v>1341</v>
      </c>
      <c r="B537" s="8">
        <v>718.59500000000003</v>
      </c>
      <c r="C537" s="6">
        <v>3518.62</v>
      </c>
      <c r="D537" s="6">
        <v>27.378599999999999</v>
      </c>
      <c r="E537" s="7">
        <v>1341</v>
      </c>
      <c r="F537" s="7">
        <v>621.02800000000002</v>
      </c>
      <c r="G537" s="8">
        <v>3518.62</v>
      </c>
      <c r="H537" s="8">
        <v>27.378599999999999</v>
      </c>
    </row>
    <row r="538" spans="1:8" x14ac:dyDescent="0.25">
      <c r="A538" s="8">
        <v>1340.1</v>
      </c>
      <c r="B538" s="8">
        <v>724.61400000000003</v>
      </c>
      <c r="C538" s="6">
        <v>3518.07</v>
      </c>
      <c r="D538" s="6">
        <v>31.936900000000001</v>
      </c>
      <c r="E538" s="7">
        <v>1340.1</v>
      </c>
      <c r="F538" s="7">
        <v>656.10199999999998</v>
      </c>
      <c r="G538" s="8">
        <v>3518.07</v>
      </c>
      <c r="H538" s="8">
        <v>31.936900000000001</v>
      </c>
    </row>
    <row r="539" spans="1:8" x14ac:dyDescent="0.25">
      <c r="A539" s="8">
        <v>1339.21</v>
      </c>
      <c r="B539" s="8">
        <v>729.44200000000001</v>
      </c>
      <c r="C539" s="6">
        <v>3517.52</v>
      </c>
      <c r="D539" s="6">
        <v>54.741</v>
      </c>
      <c r="E539" s="7">
        <v>1339.21</v>
      </c>
      <c r="F539" s="7">
        <v>649.79600000000005</v>
      </c>
      <c r="G539" s="8">
        <v>3517.52</v>
      </c>
      <c r="H539" s="8">
        <v>45.6175</v>
      </c>
    </row>
    <row r="540" spans="1:8" x14ac:dyDescent="0.25">
      <c r="A540" s="8">
        <v>1338.31</v>
      </c>
      <c r="B540" s="8">
        <v>742.44299999999998</v>
      </c>
      <c r="C540" s="6">
        <v>3516.98</v>
      </c>
      <c r="D540" s="6">
        <v>41.049700000000001</v>
      </c>
      <c r="E540" s="7">
        <v>1338.31</v>
      </c>
      <c r="F540" s="7">
        <v>650.67499999999995</v>
      </c>
      <c r="G540" s="8">
        <v>3516.98</v>
      </c>
      <c r="H540" s="8">
        <v>72.977199999999996</v>
      </c>
    </row>
    <row r="541" spans="1:8" x14ac:dyDescent="0.25">
      <c r="A541" s="8">
        <v>1337.41</v>
      </c>
      <c r="B541" s="8">
        <v>750.44600000000003</v>
      </c>
      <c r="C541" s="6">
        <v>3516.43</v>
      </c>
      <c r="D541" s="6">
        <v>36.483199999999997</v>
      </c>
      <c r="E541" s="7">
        <v>1337.41</v>
      </c>
      <c r="F541" s="7">
        <v>640.43799999999999</v>
      </c>
      <c r="G541" s="8">
        <v>3516.43</v>
      </c>
      <c r="H541" s="8">
        <v>41.043599999999998</v>
      </c>
    </row>
    <row r="542" spans="1:8" x14ac:dyDescent="0.25">
      <c r="A542" s="8">
        <v>1336.51</v>
      </c>
      <c r="B542" s="8">
        <v>754.64599999999996</v>
      </c>
      <c r="C542" s="6">
        <v>3515.88</v>
      </c>
      <c r="D542" s="6">
        <v>50.156999999999996</v>
      </c>
      <c r="E542" s="7">
        <v>1336.51</v>
      </c>
      <c r="F542" s="7">
        <v>629.82399999999996</v>
      </c>
      <c r="G542" s="8">
        <v>3515.88</v>
      </c>
      <c r="H542" s="8">
        <v>31.918099999999999</v>
      </c>
    </row>
    <row r="543" spans="1:8" x14ac:dyDescent="0.25">
      <c r="A543" s="8">
        <v>1335.61</v>
      </c>
      <c r="B543" s="8">
        <v>740.06500000000005</v>
      </c>
      <c r="C543" s="6">
        <v>3515.33</v>
      </c>
      <c r="D543" s="6">
        <v>54.708599999999997</v>
      </c>
      <c r="E543" s="7">
        <v>1335.61</v>
      </c>
      <c r="F543" s="7">
        <v>633.18600000000004</v>
      </c>
      <c r="G543" s="8">
        <v>3515.33</v>
      </c>
      <c r="H543" s="8">
        <v>22.795300000000001</v>
      </c>
    </row>
    <row r="544" spans="1:8" x14ac:dyDescent="0.25">
      <c r="A544" s="8">
        <v>1334.71</v>
      </c>
      <c r="B544" s="8">
        <v>749.029</v>
      </c>
      <c r="C544" s="6">
        <v>3514.78</v>
      </c>
      <c r="D544" s="6">
        <v>22.791899999999998</v>
      </c>
      <c r="E544" s="7">
        <v>1334.71</v>
      </c>
      <c r="F544" s="7">
        <v>631.33699999999999</v>
      </c>
      <c r="G544" s="8">
        <v>3514.78</v>
      </c>
      <c r="H544" s="8">
        <v>31.9087</v>
      </c>
    </row>
    <row r="545" spans="1:8" x14ac:dyDescent="0.25">
      <c r="A545" s="8">
        <v>1333.81</v>
      </c>
      <c r="B545" s="8">
        <v>729.54399999999998</v>
      </c>
      <c r="C545" s="6">
        <v>3514.23</v>
      </c>
      <c r="D545" s="6">
        <v>36.4617</v>
      </c>
      <c r="E545" s="7">
        <v>1333.81</v>
      </c>
      <c r="F545" s="7">
        <v>649.71600000000001</v>
      </c>
      <c r="G545" s="8">
        <v>3514.23</v>
      </c>
      <c r="H545" s="8">
        <v>-18.230799999999999</v>
      </c>
    </row>
    <row r="546" spans="1:8" x14ac:dyDescent="0.25">
      <c r="A546" s="8">
        <v>1332.91</v>
      </c>
      <c r="B546" s="8">
        <v>702.71199999999999</v>
      </c>
      <c r="C546" s="6">
        <v>3513.69</v>
      </c>
      <c r="D546" s="6">
        <v>59.241399999999999</v>
      </c>
      <c r="E546" s="7">
        <v>1332.91</v>
      </c>
      <c r="F546" s="7">
        <v>671.43600000000004</v>
      </c>
      <c r="G546" s="8">
        <v>3513.69</v>
      </c>
      <c r="H546" s="8">
        <v>31.8992</v>
      </c>
    </row>
    <row r="547" spans="1:8" x14ac:dyDescent="0.25">
      <c r="A547" s="8">
        <v>1332.01</v>
      </c>
      <c r="B547" s="8">
        <v>711.46699999999998</v>
      </c>
      <c r="C547" s="6">
        <v>3513.14</v>
      </c>
      <c r="D547" s="6">
        <v>41.007199999999997</v>
      </c>
      <c r="E547" s="7">
        <v>1332.01</v>
      </c>
      <c r="F547" s="7">
        <v>657.78300000000002</v>
      </c>
      <c r="G547" s="8">
        <v>3513.14</v>
      </c>
      <c r="H547" s="8">
        <v>41.007199999999997</v>
      </c>
    </row>
    <row r="548" spans="1:8" x14ac:dyDescent="0.25">
      <c r="A548" s="8">
        <v>1331.11</v>
      </c>
      <c r="B548" s="8">
        <v>701.06399999999996</v>
      </c>
      <c r="C548" s="6">
        <v>3512.59</v>
      </c>
      <c r="D548" s="6">
        <v>31.889800000000001</v>
      </c>
      <c r="E548" s="7">
        <v>1331.11</v>
      </c>
      <c r="F548" s="7">
        <v>636.11599999999999</v>
      </c>
      <c r="G548" s="8">
        <v>3512.59</v>
      </c>
      <c r="H548" s="8">
        <v>45.556899999999999</v>
      </c>
    </row>
    <row r="549" spans="1:8" x14ac:dyDescent="0.25">
      <c r="A549" s="8">
        <v>1330.21</v>
      </c>
      <c r="B549" s="8">
        <v>682.13800000000003</v>
      </c>
      <c r="C549" s="6">
        <v>3512.04</v>
      </c>
      <c r="D549" s="6">
        <v>27.330100000000002</v>
      </c>
      <c r="E549" s="7">
        <v>1330.21</v>
      </c>
      <c r="F549" s="7">
        <v>604.25099999999998</v>
      </c>
      <c r="G549" s="8">
        <v>3512.04</v>
      </c>
      <c r="H549" s="8">
        <v>59.215200000000003</v>
      </c>
    </row>
    <row r="550" spans="1:8" x14ac:dyDescent="0.25">
      <c r="A550" s="8">
        <v>1329.31</v>
      </c>
      <c r="B550" s="8">
        <v>673.26900000000001</v>
      </c>
      <c r="C550" s="6">
        <v>3511.49</v>
      </c>
      <c r="D550" s="6">
        <v>22.771699999999999</v>
      </c>
      <c r="E550" s="7">
        <v>1329.31</v>
      </c>
      <c r="F550" s="7">
        <v>573.73599999999999</v>
      </c>
      <c r="G550" s="8">
        <v>3511.49</v>
      </c>
      <c r="H550" s="8">
        <v>72.869500000000002</v>
      </c>
    </row>
    <row r="551" spans="1:8" x14ac:dyDescent="0.25">
      <c r="A551" s="8">
        <v>1328.41</v>
      </c>
      <c r="B551" s="8">
        <v>679.44899999999996</v>
      </c>
      <c r="C551" s="6">
        <v>3510.94</v>
      </c>
      <c r="D551" s="6">
        <v>22.7683</v>
      </c>
      <c r="E551" s="7">
        <v>1328.41</v>
      </c>
      <c r="F551" s="7">
        <v>571.23500000000001</v>
      </c>
      <c r="G551" s="8">
        <v>3510.94</v>
      </c>
      <c r="H551" s="8">
        <v>36.429400000000001</v>
      </c>
    </row>
    <row r="552" spans="1:8" x14ac:dyDescent="0.25">
      <c r="A552" s="8">
        <v>1327.51</v>
      </c>
      <c r="B552" s="8">
        <v>687.53200000000004</v>
      </c>
      <c r="C552" s="6">
        <v>3510.39</v>
      </c>
      <c r="D552" s="6">
        <v>13.659000000000001</v>
      </c>
      <c r="E552" s="7">
        <v>1327.51</v>
      </c>
      <c r="F552" s="7">
        <v>609.77300000000002</v>
      </c>
      <c r="G552" s="8">
        <v>3510.39</v>
      </c>
      <c r="H552" s="8">
        <v>40.976999999999997</v>
      </c>
    </row>
    <row r="553" spans="1:8" x14ac:dyDescent="0.25">
      <c r="A553" s="8">
        <v>1326.61</v>
      </c>
      <c r="B553" s="8">
        <v>647.08799999999997</v>
      </c>
      <c r="C553" s="6">
        <v>3509.84</v>
      </c>
      <c r="D553" s="6">
        <v>36.418599999999998</v>
      </c>
      <c r="E553" s="7">
        <v>1326.61</v>
      </c>
      <c r="F553" s="7">
        <v>619.33299999999997</v>
      </c>
      <c r="G553" s="8">
        <v>3509.84</v>
      </c>
      <c r="H553" s="8">
        <v>50.075600000000001</v>
      </c>
    </row>
    <row r="554" spans="1:8" x14ac:dyDescent="0.25">
      <c r="A554" s="8">
        <v>1325.71</v>
      </c>
      <c r="B554" s="8">
        <v>668.68</v>
      </c>
      <c r="C554" s="6">
        <v>3509.29</v>
      </c>
      <c r="D554" s="6">
        <v>22.758299999999998</v>
      </c>
      <c r="E554" s="7">
        <v>1325.71</v>
      </c>
      <c r="F554" s="7">
        <v>616.00800000000004</v>
      </c>
      <c r="G554" s="8">
        <v>3509.29</v>
      </c>
      <c r="H554" s="8">
        <v>22.758299999999998</v>
      </c>
    </row>
    <row r="555" spans="1:8" x14ac:dyDescent="0.25">
      <c r="A555" s="8">
        <v>1324.8</v>
      </c>
      <c r="B555" s="8">
        <v>695.53899999999999</v>
      </c>
      <c r="C555" s="6">
        <v>3508.74</v>
      </c>
      <c r="D555" s="6">
        <v>45.509799999999998</v>
      </c>
      <c r="E555" s="7">
        <v>1324.8</v>
      </c>
      <c r="F555" s="7">
        <v>641.50300000000004</v>
      </c>
      <c r="G555" s="8">
        <v>3508.74</v>
      </c>
      <c r="H555" s="8">
        <v>36.407800000000002</v>
      </c>
    </row>
    <row r="556" spans="1:8" x14ac:dyDescent="0.25">
      <c r="A556" s="8">
        <v>1323.9</v>
      </c>
      <c r="B556" s="8">
        <v>700.38199999999995</v>
      </c>
      <c r="C556" s="6">
        <v>3508.19</v>
      </c>
      <c r="D556" s="6">
        <v>31.8522</v>
      </c>
      <c r="E556" s="7">
        <v>1323.9</v>
      </c>
      <c r="F556" s="7">
        <v>650.75300000000004</v>
      </c>
      <c r="G556" s="8">
        <v>3508.19</v>
      </c>
      <c r="H556" s="8">
        <v>31.8522</v>
      </c>
    </row>
    <row r="557" spans="1:8" x14ac:dyDescent="0.25">
      <c r="A557" s="8">
        <v>1323</v>
      </c>
      <c r="B557" s="8">
        <v>721.30899999999997</v>
      </c>
      <c r="C557" s="6">
        <v>3507.65</v>
      </c>
      <c r="D557" s="6">
        <v>45.496400000000001</v>
      </c>
      <c r="E557" s="7">
        <v>1323</v>
      </c>
      <c r="F557" s="7">
        <v>658.101</v>
      </c>
      <c r="G557" s="8">
        <v>3507.65</v>
      </c>
      <c r="H557" s="8">
        <v>22.748200000000001</v>
      </c>
    </row>
    <row r="558" spans="1:8" x14ac:dyDescent="0.25">
      <c r="A558" s="8">
        <v>1322.1</v>
      </c>
      <c r="B558" s="8">
        <v>708.63699999999994</v>
      </c>
      <c r="C558" s="6">
        <v>3507.1</v>
      </c>
      <c r="D558" s="6">
        <v>36.3917</v>
      </c>
      <c r="E558" s="7">
        <v>1322.1</v>
      </c>
      <c r="F558" s="7">
        <v>656.53899999999999</v>
      </c>
      <c r="G558" s="8">
        <v>3507.1</v>
      </c>
      <c r="H558" s="8">
        <v>36.3917</v>
      </c>
    </row>
    <row r="559" spans="1:8" x14ac:dyDescent="0.25">
      <c r="A559" s="8">
        <v>1321.2</v>
      </c>
      <c r="B559" s="8">
        <v>703.87699999999995</v>
      </c>
      <c r="C559" s="6">
        <v>3506.55</v>
      </c>
      <c r="D559" s="6">
        <v>54.579500000000003</v>
      </c>
      <c r="E559" s="7">
        <v>1321.2</v>
      </c>
      <c r="F559" s="7">
        <v>658.04399999999998</v>
      </c>
      <c r="G559" s="8">
        <v>3506.55</v>
      </c>
      <c r="H559" s="8">
        <v>36.386299999999999</v>
      </c>
    </row>
    <row r="560" spans="1:8" x14ac:dyDescent="0.25">
      <c r="A560" s="8">
        <v>1320.3</v>
      </c>
      <c r="B560" s="8">
        <v>707.35900000000004</v>
      </c>
      <c r="C560" s="6">
        <v>3506</v>
      </c>
      <c r="D560" s="6">
        <v>36.381</v>
      </c>
      <c r="E560" s="7">
        <v>1320.3</v>
      </c>
      <c r="F560" s="7">
        <v>674.84799999999996</v>
      </c>
      <c r="G560" s="8">
        <v>3506</v>
      </c>
      <c r="H560" s="8">
        <v>50.023800000000001</v>
      </c>
    </row>
    <row r="561" spans="1:8" x14ac:dyDescent="0.25">
      <c r="A561" s="8">
        <v>1319.39</v>
      </c>
      <c r="B561" s="8">
        <v>686.822</v>
      </c>
      <c r="C561" s="6">
        <v>3505.45</v>
      </c>
      <c r="D561" s="6">
        <v>9.09389</v>
      </c>
      <c r="E561" s="7">
        <v>1319.39</v>
      </c>
      <c r="F561" s="7">
        <v>636.73299999999995</v>
      </c>
      <c r="G561" s="8">
        <v>3505.45</v>
      </c>
      <c r="H561" s="8">
        <v>31.828600000000002</v>
      </c>
    </row>
    <row r="562" spans="1:8" x14ac:dyDescent="0.25">
      <c r="A562" s="8">
        <v>1318.49</v>
      </c>
      <c r="B562" s="8">
        <v>738.60699999999997</v>
      </c>
      <c r="C562" s="6">
        <v>3504.9</v>
      </c>
      <c r="D562" s="6">
        <v>45.462800000000001</v>
      </c>
      <c r="E562" s="7">
        <v>1318.49</v>
      </c>
      <c r="F562" s="7">
        <v>662.16600000000005</v>
      </c>
      <c r="G562" s="8">
        <v>3504.9</v>
      </c>
      <c r="H562" s="8">
        <v>40.916499999999999</v>
      </c>
    </row>
    <row r="563" spans="1:8" x14ac:dyDescent="0.25">
      <c r="A563" s="8">
        <v>1317.59</v>
      </c>
      <c r="B563" s="8">
        <v>740.34900000000005</v>
      </c>
      <c r="C563" s="6">
        <v>3504.35</v>
      </c>
      <c r="D563" s="6">
        <v>0</v>
      </c>
      <c r="E563" s="7">
        <v>1317.59</v>
      </c>
      <c r="F563" s="7">
        <v>676.80100000000004</v>
      </c>
      <c r="G563" s="8">
        <v>3504.35</v>
      </c>
      <c r="H563" s="8">
        <v>18.182400000000001</v>
      </c>
    </row>
    <row r="564" spans="1:8" x14ac:dyDescent="0.25">
      <c r="A564" s="8">
        <v>1316.69</v>
      </c>
      <c r="B564" s="8">
        <v>759.36</v>
      </c>
      <c r="C564" s="6">
        <v>3503.8</v>
      </c>
      <c r="D564" s="6">
        <v>54.539200000000001</v>
      </c>
      <c r="E564" s="7">
        <v>1316.69</v>
      </c>
      <c r="F564" s="7">
        <v>666.78200000000004</v>
      </c>
      <c r="G564" s="8">
        <v>3503.8</v>
      </c>
      <c r="H564" s="8">
        <v>22.724699999999999</v>
      </c>
    </row>
    <row r="565" spans="1:8" x14ac:dyDescent="0.25">
      <c r="A565" s="8">
        <v>1315.78</v>
      </c>
      <c r="B565" s="8">
        <v>776.2</v>
      </c>
      <c r="C565" s="6">
        <v>3503.25</v>
      </c>
      <c r="D565" s="6">
        <v>36.354100000000003</v>
      </c>
      <c r="E565" s="7">
        <v>1315.78</v>
      </c>
      <c r="F565" s="7">
        <v>656.34500000000003</v>
      </c>
      <c r="G565" s="8">
        <v>3503.25</v>
      </c>
      <c r="H565" s="8">
        <v>31.809799999999999</v>
      </c>
    </row>
    <row r="566" spans="1:8" x14ac:dyDescent="0.25">
      <c r="A566" s="8">
        <v>1314.88</v>
      </c>
      <c r="B566" s="8">
        <v>739.29300000000001</v>
      </c>
      <c r="C566" s="6">
        <v>3502.7</v>
      </c>
      <c r="D566" s="6">
        <v>45.435899999999997</v>
      </c>
      <c r="E566" s="7">
        <v>1314.88</v>
      </c>
      <c r="F566" s="7">
        <v>636.89700000000005</v>
      </c>
      <c r="G566" s="8">
        <v>3502.7</v>
      </c>
      <c r="H566" s="8">
        <v>22.7179</v>
      </c>
    </row>
    <row r="567" spans="1:8" x14ac:dyDescent="0.25">
      <c r="A567" s="8">
        <v>1313.98</v>
      </c>
      <c r="B567" s="8">
        <v>730.48</v>
      </c>
      <c r="C567" s="6">
        <v>3502.15</v>
      </c>
      <c r="D567" s="6">
        <v>9.0858299999999996</v>
      </c>
      <c r="E567" s="7">
        <v>1313.98</v>
      </c>
      <c r="F567" s="7">
        <v>619.29200000000003</v>
      </c>
      <c r="G567" s="8">
        <v>3502.15</v>
      </c>
      <c r="H567" s="8">
        <v>31.8004</v>
      </c>
    </row>
    <row r="568" spans="1:8" x14ac:dyDescent="0.25">
      <c r="A568" s="8">
        <v>1313.07</v>
      </c>
      <c r="B568" s="8">
        <v>731.66</v>
      </c>
      <c r="C568" s="6">
        <v>3501.6</v>
      </c>
      <c r="D568" s="6">
        <v>31.7957</v>
      </c>
      <c r="E568" s="7">
        <v>1313.07</v>
      </c>
      <c r="F568" s="7">
        <v>608.66600000000005</v>
      </c>
      <c r="G568" s="8">
        <v>3501.6</v>
      </c>
      <c r="H568" s="8">
        <v>40.880200000000002</v>
      </c>
    </row>
    <row r="569" spans="1:8" x14ac:dyDescent="0.25">
      <c r="A569" s="8">
        <v>1312.17</v>
      </c>
      <c r="B569" s="8">
        <v>728.02499999999998</v>
      </c>
      <c r="C569" s="6">
        <v>3501.05</v>
      </c>
      <c r="D569" s="6">
        <v>63.582000000000001</v>
      </c>
      <c r="E569" s="7">
        <v>1312.17</v>
      </c>
      <c r="F569" s="7">
        <v>584.71</v>
      </c>
      <c r="G569" s="8">
        <v>3501.05</v>
      </c>
      <c r="H569" s="8">
        <v>31.791</v>
      </c>
    </row>
    <row r="570" spans="1:8" x14ac:dyDescent="0.25">
      <c r="A570" s="8">
        <v>1311.27</v>
      </c>
      <c r="B570" s="8">
        <v>741.63499999999999</v>
      </c>
      <c r="C570" s="6">
        <v>3500.49</v>
      </c>
      <c r="D570" s="6">
        <v>59.031700000000001</v>
      </c>
      <c r="E570" s="7">
        <v>1311.27</v>
      </c>
      <c r="F570" s="7">
        <v>608.09799999999996</v>
      </c>
      <c r="G570" s="8">
        <v>3500.49</v>
      </c>
      <c r="H570" s="8">
        <v>9.0818100000000008</v>
      </c>
    </row>
    <row r="571" spans="1:8" x14ac:dyDescent="0.25">
      <c r="A571" s="8">
        <v>1310.3599999999999</v>
      </c>
      <c r="B571" s="8">
        <v>723.44899999999996</v>
      </c>
      <c r="C571" s="6">
        <v>3499.94</v>
      </c>
      <c r="D571" s="6">
        <v>54.482799999999997</v>
      </c>
      <c r="E571" s="7">
        <v>1310.3599999999999</v>
      </c>
      <c r="F571" s="7">
        <v>589.54200000000003</v>
      </c>
      <c r="G571" s="8">
        <v>3499.94</v>
      </c>
      <c r="H571" s="8">
        <v>22.7012</v>
      </c>
    </row>
    <row r="572" spans="1:8" x14ac:dyDescent="0.25">
      <c r="A572" s="8">
        <v>1309.46</v>
      </c>
      <c r="B572" s="8">
        <v>725.83799999999997</v>
      </c>
      <c r="C572" s="6">
        <v>3499.39</v>
      </c>
      <c r="D572" s="6">
        <v>63.553800000000003</v>
      </c>
      <c r="E572" s="7">
        <v>1309.46</v>
      </c>
      <c r="F572" s="7">
        <v>580.62400000000002</v>
      </c>
      <c r="G572" s="8">
        <v>3499.39</v>
      </c>
      <c r="H572" s="8">
        <v>40.856000000000002</v>
      </c>
    </row>
    <row r="573" spans="1:8" x14ac:dyDescent="0.25">
      <c r="A573" s="8">
        <v>1308.56</v>
      </c>
      <c r="B573" s="8">
        <v>707.27700000000004</v>
      </c>
      <c r="C573" s="6">
        <v>3498.84</v>
      </c>
      <c r="D573" s="6">
        <v>31.772200000000002</v>
      </c>
      <c r="E573" s="7">
        <v>1308.56</v>
      </c>
      <c r="F573" s="7">
        <v>582.79</v>
      </c>
      <c r="G573" s="8">
        <v>3498.84</v>
      </c>
      <c r="H573" s="8">
        <v>18.1556</v>
      </c>
    </row>
    <row r="574" spans="1:8" x14ac:dyDescent="0.25">
      <c r="A574" s="8">
        <v>1307.6500000000001</v>
      </c>
      <c r="B574" s="8">
        <v>676.678</v>
      </c>
      <c r="C574" s="6">
        <v>3498.29</v>
      </c>
      <c r="D574" s="6">
        <v>31.767499999999998</v>
      </c>
      <c r="E574" s="7">
        <v>1307.6500000000001</v>
      </c>
      <c r="F574" s="7">
        <v>579.34199999999998</v>
      </c>
      <c r="G574" s="8">
        <v>3498.29</v>
      </c>
      <c r="H574" s="8">
        <v>31.767499999999998</v>
      </c>
    </row>
    <row r="575" spans="1:8" x14ac:dyDescent="0.25">
      <c r="A575" s="8">
        <v>1306.75</v>
      </c>
      <c r="B575" s="8">
        <v>690.91800000000001</v>
      </c>
      <c r="C575" s="6">
        <v>3497.74</v>
      </c>
      <c r="D575" s="6">
        <v>40.837899999999998</v>
      </c>
      <c r="E575" s="7">
        <v>1306.75</v>
      </c>
      <c r="F575" s="7">
        <v>597.29899999999998</v>
      </c>
      <c r="G575" s="8">
        <v>3497.74</v>
      </c>
      <c r="H575" s="8">
        <v>27.225300000000001</v>
      </c>
    </row>
    <row r="576" spans="1:8" x14ac:dyDescent="0.25">
      <c r="A576" s="8">
        <v>1305.8399999999999</v>
      </c>
      <c r="B576" s="8">
        <v>675.87199999999996</v>
      </c>
      <c r="C576" s="6">
        <v>3497.19</v>
      </c>
      <c r="D576" s="6">
        <v>27.221299999999999</v>
      </c>
      <c r="E576" s="7">
        <v>1305.8399999999999</v>
      </c>
      <c r="F576" s="7">
        <v>628.16600000000005</v>
      </c>
      <c r="G576" s="8">
        <v>3497.19</v>
      </c>
      <c r="H576" s="8">
        <v>31.758099999999999</v>
      </c>
    </row>
    <row r="577" spans="1:8" x14ac:dyDescent="0.25">
      <c r="A577" s="8">
        <v>1304.94</v>
      </c>
      <c r="B577" s="8">
        <v>702.11800000000005</v>
      </c>
      <c r="C577" s="6">
        <v>3496.64</v>
      </c>
      <c r="D577" s="6">
        <v>36.2896</v>
      </c>
      <c r="E577" s="7">
        <v>1304.94</v>
      </c>
      <c r="F577" s="7">
        <v>653.58699999999999</v>
      </c>
      <c r="G577" s="8">
        <v>3496.64</v>
      </c>
      <c r="H577" s="8">
        <v>27.217199999999998</v>
      </c>
    </row>
    <row r="578" spans="1:8" x14ac:dyDescent="0.25">
      <c r="A578" s="8">
        <v>1304.03</v>
      </c>
      <c r="B578" s="8">
        <v>701.101</v>
      </c>
      <c r="C578" s="6">
        <v>3496.09</v>
      </c>
      <c r="D578" s="6">
        <v>40.819800000000001</v>
      </c>
      <c r="E578" s="7">
        <v>1304.03</v>
      </c>
      <c r="F578" s="7">
        <v>653.08199999999999</v>
      </c>
      <c r="G578" s="8">
        <v>3496.09</v>
      </c>
      <c r="H578" s="8">
        <v>18.142099999999999</v>
      </c>
    </row>
    <row r="579" spans="1:8" x14ac:dyDescent="0.25">
      <c r="A579" s="8">
        <v>1303.1300000000001</v>
      </c>
      <c r="B579" s="8">
        <v>708.00599999999997</v>
      </c>
      <c r="C579" s="6">
        <v>3495.54</v>
      </c>
      <c r="D579" s="6">
        <v>54.418399999999998</v>
      </c>
      <c r="E579" s="7">
        <v>1303.1300000000001</v>
      </c>
      <c r="F579" s="7">
        <v>645.70000000000005</v>
      </c>
      <c r="G579" s="8">
        <v>3495.54</v>
      </c>
      <c r="H579" s="8">
        <v>27.209199999999999</v>
      </c>
    </row>
    <row r="580" spans="1:8" x14ac:dyDescent="0.25">
      <c r="A580" s="8">
        <v>1302.22</v>
      </c>
      <c r="B580" s="8">
        <v>694.91800000000001</v>
      </c>
      <c r="C580" s="6">
        <v>3494.98</v>
      </c>
      <c r="D580" s="6">
        <v>27.205200000000001</v>
      </c>
      <c r="E580" s="7">
        <v>1302.22</v>
      </c>
      <c r="F580" s="7">
        <v>618.44799999999998</v>
      </c>
      <c r="G580" s="8">
        <v>3494.98</v>
      </c>
      <c r="H580" s="8">
        <v>27.205200000000001</v>
      </c>
    </row>
    <row r="581" spans="1:8" x14ac:dyDescent="0.25">
      <c r="A581" s="8">
        <v>1301.32</v>
      </c>
      <c r="B581" s="8">
        <v>675.803</v>
      </c>
      <c r="C581" s="6">
        <v>3494.43</v>
      </c>
      <c r="D581" s="6">
        <v>36.2682</v>
      </c>
      <c r="E581" s="7">
        <v>1301.32</v>
      </c>
      <c r="F581" s="7">
        <v>598.38800000000003</v>
      </c>
      <c r="G581" s="8">
        <v>3494.43</v>
      </c>
      <c r="H581" s="8">
        <v>45.3352</v>
      </c>
    </row>
    <row r="582" spans="1:8" x14ac:dyDescent="0.25">
      <c r="A582" s="8">
        <v>1300.4100000000001</v>
      </c>
      <c r="B582" s="8">
        <v>663.73199999999997</v>
      </c>
      <c r="C582" s="6">
        <v>3493.88</v>
      </c>
      <c r="D582" s="6">
        <v>40.795699999999997</v>
      </c>
      <c r="E582" s="7">
        <v>1300.4100000000001</v>
      </c>
      <c r="F582" s="7">
        <v>567.86400000000003</v>
      </c>
      <c r="G582" s="8">
        <v>3493.88</v>
      </c>
      <c r="H582" s="8">
        <v>77.058499999999995</v>
      </c>
    </row>
    <row r="583" spans="1:8" x14ac:dyDescent="0.25">
      <c r="A583" s="8">
        <v>1299.51</v>
      </c>
      <c r="B583" s="8">
        <v>645.46199999999999</v>
      </c>
      <c r="C583" s="6">
        <v>3493.33</v>
      </c>
      <c r="D583" s="6">
        <v>40.7896</v>
      </c>
      <c r="E583" s="7">
        <v>1299.51</v>
      </c>
      <c r="F583" s="7">
        <v>573.06500000000005</v>
      </c>
      <c r="G583" s="8">
        <v>3493.33</v>
      </c>
      <c r="H583" s="8">
        <v>36.2575</v>
      </c>
    </row>
    <row r="584" spans="1:8" x14ac:dyDescent="0.25">
      <c r="A584" s="8">
        <v>1298.5999999999999</v>
      </c>
      <c r="B584" s="8">
        <v>651.10500000000002</v>
      </c>
      <c r="C584" s="6">
        <v>3492.78</v>
      </c>
      <c r="D584" s="6">
        <v>31.720600000000001</v>
      </c>
      <c r="E584" s="7">
        <v>1298.5999999999999</v>
      </c>
      <c r="F584" s="7">
        <v>572.79300000000001</v>
      </c>
      <c r="G584" s="8">
        <v>3492.78</v>
      </c>
      <c r="H584" s="8">
        <v>36.252099999999999</v>
      </c>
    </row>
    <row r="585" spans="1:8" x14ac:dyDescent="0.25">
      <c r="A585" s="8">
        <v>1297.69</v>
      </c>
      <c r="B585" s="8">
        <v>668.71299999999997</v>
      </c>
      <c r="C585" s="6">
        <v>3492.23</v>
      </c>
      <c r="D585" s="6">
        <v>54.370100000000001</v>
      </c>
      <c r="E585" s="7">
        <v>1297.69</v>
      </c>
      <c r="F585" s="7">
        <v>573.42999999999995</v>
      </c>
      <c r="G585" s="8">
        <v>3492.23</v>
      </c>
      <c r="H585" s="8">
        <v>31.715900000000001</v>
      </c>
    </row>
    <row r="586" spans="1:8" x14ac:dyDescent="0.25">
      <c r="A586" s="8">
        <v>1296.79</v>
      </c>
      <c r="B586" s="8">
        <v>656.67200000000003</v>
      </c>
      <c r="C586" s="6">
        <v>3491.67</v>
      </c>
      <c r="D586" s="6">
        <v>40.771500000000003</v>
      </c>
      <c r="E586" s="7">
        <v>1296.79</v>
      </c>
      <c r="F586" s="7">
        <v>575.66200000000003</v>
      </c>
      <c r="G586" s="8">
        <v>3491.67</v>
      </c>
      <c r="H586" s="8">
        <v>18.120699999999999</v>
      </c>
    </row>
    <row r="587" spans="1:8" x14ac:dyDescent="0.25">
      <c r="A587" s="8">
        <v>1295.8800000000001</v>
      </c>
      <c r="B587" s="8">
        <v>646.64700000000005</v>
      </c>
      <c r="C587" s="6">
        <v>3491.12</v>
      </c>
      <c r="D587" s="6">
        <v>54.353999999999999</v>
      </c>
      <c r="E587" s="7">
        <v>1295.8800000000001</v>
      </c>
      <c r="F587" s="7">
        <v>581.19100000000003</v>
      </c>
      <c r="G587" s="8">
        <v>3491.12</v>
      </c>
      <c r="H587" s="8">
        <v>58.883499999999998</v>
      </c>
    </row>
    <row r="588" spans="1:8" x14ac:dyDescent="0.25">
      <c r="A588" s="8">
        <v>1294.97</v>
      </c>
      <c r="B588" s="8">
        <v>649.17100000000005</v>
      </c>
      <c r="C588" s="6">
        <v>3490.57</v>
      </c>
      <c r="D588" s="6">
        <v>9.0576600000000003</v>
      </c>
      <c r="E588" s="7">
        <v>1294.97</v>
      </c>
      <c r="F588" s="7">
        <v>567.11800000000005</v>
      </c>
      <c r="G588" s="8">
        <v>3490.57</v>
      </c>
      <c r="H588" s="8">
        <v>49.817100000000003</v>
      </c>
    </row>
    <row r="589" spans="1:8" x14ac:dyDescent="0.25">
      <c r="A589" s="8">
        <v>1294.07</v>
      </c>
      <c r="B589" s="8">
        <v>663.21100000000001</v>
      </c>
      <c r="C589" s="6">
        <v>3490.02</v>
      </c>
      <c r="D589" s="6">
        <v>49.809800000000003</v>
      </c>
      <c r="E589" s="7">
        <v>1294.07</v>
      </c>
      <c r="F589" s="7">
        <v>553.08500000000004</v>
      </c>
      <c r="G589" s="8">
        <v>3490.02</v>
      </c>
      <c r="H589" s="8">
        <v>45.281599999999997</v>
      </c>
    </row>
    <row r="590" spans="1:8" x14ac:dyDescent="0.25">
      <c r="A590" s="8">
        <v>1293.1600000000001</v>
      </c>
      <c r="B590" s="8">
        <v>654.58199999999999</v>
      </c>
      <c r="C590" s="6">
        <v>3489.47</v>
      </c>
      <c r="D590" s="6">
        <v>27.164999999999999</v>
      </c>
      <c r="E590" s="7">
        <v>1293.1600000000001</v>
      </c>
      <c r="F590" s="7">
        <v>558.08799999999997</v>
      </c>
      <c r="G590" s="8">
        <v>3489.47</v>
      </c>
      <c r="H590" s="8">
        <v>40.747399999999999</v>
      </c>
    </row>
    <row r="591" spans="1:8" x14ac:dyDescent="0.25">
      <c r="A591" s="8">
        <v>1292.25</v>
      </c>
      <c r="B591" s="8">
        <v>661.47500000000002</v>
      </c>
      <c r="C591" s="6">
        <v>3488.91</v>
      </c>
      <c r="D591" s="6">
        <v>36.214599999999997</v>
      </c>
      <c r="E591" s="7">
        <v>1292.25</v>
      </c>
      <c r="F591" s="7">
        <v>577.94399999999996</v>
      </c>
      <c r="G591" s="8">
        <v>3488.91</v>
      </c>
      <c r="H591" s="8">
        <v>22.6341</v>
      </c>
    </row>
    <row r="592" spans="1:8" x14ac:dyDescent="0.25">
      <c r="A592" s="8">
        <v>1291.3499999999999</v>
      </c>
      <c r="B592" s="8">
        <v>717.37599999999998</v>
      </c>
      <c r="C592" s="6">
        <v>3488.36</v>
      </c>
      <c r="D592" s="6">
        <v>54.313800000000001</v>
      </c>
      <c r="E592" s="7">
        <v>1291.3499999999999</v>
      </c>
      <c r="F592" s="7">
        <v>564.80899999999997</v>
      </c>
      <c r="G592" s="8">
        <v>3488.36</v>
      </c>
      <c r="H592" s="8">
        <v>45.261499999999998</v>
      </c>
    </row>
    <row r="593" spans="1:8" x14ac:dyDescent="0.25">
      <c r="A593" s="8">
        <v>1290.44</v>
      </c>
      <c r="B593" s="8">
        <v>751.14800000000002</v>
      </c>
      <c r="C593" s="6">
        <v>3487.81</v>
      </c>
      <c r="D593" s="6">
        <v>31.6784</v>
      </c>
      <c r="E593" s="7">
        <v>1290.44</v>
      </c>
      <c r="F593" s="7">
        <v>569.22500000000002</v>
      </c>
      <c r="G593" s="8">
        <v>3487.81</v>
      </c>
      <c r="H593" s="8">
        <v>40.729300000000002</v>
      </c>
    </row>
    <row r="594" spans="1:8" x14ac:dyDescent="0.25">
      <c r="A594" s="8">
        <v>1289.53</v>
      </c>
      <c r="B594" s="8">
        <v>754.40099999999995</v>
      </c>
      <c r="C594" s="6">
        <v>3487.26</v>
      </c>
      <c r="D594" s="6">
        <v>40.723300000000002</v>
      </c>
      <c r="E594" s="7">
        <v>1289.53</v>
      </c>
      <c r="F594" s="7">
        <v>589.92399999999998</v>
      </c>
      <c r="G594" s="8">
        <v>3487.26</v>
      </c>
      <c r="H594" s="8">
        <v>67.872200000000007</v>
      </c>
    </row>
    <row r="595" spans="1:8" x14ac:dyDescent="0.25">
      <c r="A595" s="8">
        <v>1288.6300000000001</v>
      </c>
      <c r="B595" s="8">
        <v>747.71799999999996</v>
      </c>
      <c r="C595" s="6">
        <v>3486.7</v>
      </c>
      <c r="D595" s="6">
        <v>58.813899999999997</v>
      </c>
      <c r="E595" s="7">
        <v>1288.6300000000001</v>
      </c>
      <c r="F595" s="7">
        <v>602.14800000000002</v>
      </c>
      <c r="G595" s="8">
        <v>3486.7</v>
      </c>
      <c r="H595" s="8">
        <v>27.1449</v>
      </c>
    </row>
    <row r="596" spans="1:8" x14ac:dyDescent="0.25">
      <c r="A596" s="8">
        <v>1287.72</v>
      </c>
      <c r="B596" s="8">
        <v>771.404</v>
      </c>
      <c r="C596" s="6">
        <v>3486.15</v>
      </c>
      <c r="D596" s="6">
        <v>45.234699999999997</v>
      </c>
      <c r="E596" s="7">
        <v>1287.72</v>
      </c>
      <c r="F596" s="7">
        <v>602.42999999999995</v>
      </c>
      <c r="G596" s="8">
        <v>3486.15</v>
      </c>
      <c r="H596" s="8">
        <v>45.234699999999997</v>
      </c>
    </row>
    <row r="597" spans="1:8" x14ac:dyDescent="0.25">
      <c r="A597" s="8">
        <v>1286.81</v>
      </c>
      <c r="B597" s="8">
        <v>713.05499999999995</v>
      </c>
      <c r="C597" s="6">
        <v>3485.6</v>
      </c>
      <c r="D597" s="6">
        <v>45.228000000000002</v>
      </c>
      <c r="E597" s="7">
        <v>1286.81</v>
      </c>
      <c r="F597" s="7">
        <v>584.05899999999997</v>
      </c>
      <c r="G597" s="8">
        <v>3485.6</v>
      </c>
      <c r="H597" s="8">
        <v>9.0456099999999999</v>
      </c>
    </row>
    <row r="598" spans="1:8" x14ac:dyDescent="0.25">
      <c r="A598" s="8">
        <v>1285.9000000000001</v>
      </c>
      <c r="B598" s="8">
        <v>651.245</v>
      </c>
      <c r="C598" s="6">
        <v>3485.05</v>
      </c>
      <c r="D598" s="6">
        <v>27.1328</v>
      </c>
      <c r="E598" s="7">
        <v>1285.9000000000001</v>
      </c>
      <c r="F598" s="7">
        <v>558.68899999999996</v>
      </c>
      <c r="G598" s="8">
        <v>3485.05</v>
      </c>
      <c r="H598" s="8">
        <v>63.309899999999999</v>
      </c>
    </row>
    <row r="599" spans="1:8" x14ac:dyDescent="0.25">
      <c r="A599" s="8">
        <v>1284.99</v>
      </c>
      <c r="B599" s="8">
        <v>638.553</v>
      </c>
      <c r="C599" s="6">
        <v>3484.49</v>
      </c>
      <c r="D599" s="6">
        <v>36.171700000000001</v>
      </c>
      <c r="E599" s="7">
        <v>1284.99</v>
      </c>
      <c r="F599" s="7">
        <v>547.81100000000004</v>
      </c>
      <c r="G599" s="8">
        <v>3484.49</v>
      </c>
      <c r="H599" s="8">
        <v>27.128799999999998</v>
      </c>
    </row>
    <row r="600" spans="1:8" x14ac:dyDescent="0.25">
      <c r="A600" s="8">
        <v>1284.08</v>
      </c>
      <c r="B600" s="8">
        <v>648.29499999999996</v>
      </c>
      <c r="C600" s="6">
        <v>3483.94</v>
      </c>
      <c r="D600" s="6">
        <v>54.249600000000001</v>
      </c>
      <c r="E600" s="7">
        <v>1284.08</v>
      </c>
      <c r="F600" s="7">
        <v>535.81600000000003</v>
      </c>
      <c r="G600" s="8">
        <v>3483.94</v>
      </c>
      <c r="H600" s="8">
        <v>27.1248</v>
      </c>
    </row>
    <row r="601" spans="1:8" x14ac:dyDescent="0.25">
      <c r="A601" s="8">
        <v>1283.18</v>
      </c>
      <c r="B601" s="8">
        <v>674.33699999999999</v>
      </c>
      <c r="C601" s="6">
        <v>3483.39</v>
      </c>
      <c r="D601" s="6">
        <v>36.161000000000001</v>
      </c>
      <c r="E601" s="7">
        <v>1283.18</v>
      </c>
      <c r="F601" s="7">
        <v>533.05499999999995</v>
      </c>
      <c r="G601" s="8">
        <v>3483.39</v>
      </c>
      <c r="H601" s="8">
        <v>45.201300000000003</v>
      </c>
    </row>
    <row r="602" spans="1:8" x14ac:dyDescent="0.25">
      <c r="A602" s="8">
        <v>1282.27</v>
      </c>
      <c r="B602" s="8">
        <v>678.28300000000002</v>
      </c>
      <c r="C602" s="6">
        <v>3482.83</v>
      </c>
      <c r="D602" s="6">
        <v>49.713999999999999</v>
      </c>
      <c r="E602" s="7">
        <v>1282.27</v>
      </c>
      <c r="F602" s="7">
        <v>551.80600000000004</v>
      </c>
      <c r="G602" s="8">
        <v>3482.83</v>
      </c>
      <c r="H602" s="8">
        <v>54.233499999999999</v>
      </c>
    </row>
    <row r="603" spans="1:8" x14ac:dyDescent="0.25">
      <c r="A603" s="8">
        <v>1281.3599999999999</v>
      </c>
      <c r="B603" s="8">
        <v>683.12</v>
      </c>
      <c r="C603" s="6">
        <v>3482.28</v>
      </c>
      <c r="D603" s="6">
        <v>31.631499999999999</v>
      </c>
      <c r="E603" s="7">
        <v>1281.3599999999999</v>
      </c>
      <c r="F603" s="7">
        <v>568.83199999999999</v>
      </c>
      <c r="G603" s="8">
        <v>3482.28</v>
      </c>
      <c r="H603" s="8">
        <v>27.1127</v>
      </c>
    </row>
    <row r="604" spans="1:8" x14ac:dyDescent="0.25">
      <c r="A604" s="8">
        <v>1280.45</v>
      </c>
      <c r="B604" s="8">
        <v>686.28200000000004</v>
      </c>
      <c r="C604" s="6">
        <v>3481.73</v>
      </c>
      <c r="D604" s="6">
        <v>31.626799999999999</v>
      </c>
      <c r="E604" s="7">
        <v>1280.45</v>
      </c>
      <c r="F604" s="7">
        <v>571.03700000000003</v>
      </c>
      <c r="G604" s="8">
        <v>3481.73</v>
      </c>
      <c r="H604" s="8">
        <v>40.6631</v>
      </c>
    </row>
    <row r="605" spans="1:8" x14ac:dyDescent="0.25">
      <c r="A605" s="8">
        <v>1279.54</v>
      </c>
      <c r="B605" s="8">
        <v>639.471</v>
      </c>
      <c r="C605" s="6">
        <v>3481.17</v>
      </c>
      <c r="D605" s="6">
        <v>31.622199999999999</v>
      </c>
      <c r="E605" s="7">
        <v>1279.54</v>
      </c>
      <c r="F605" s="7">
        <v>559</v>
      </c>
      <c r="G605" s="8">
        <v>3481.17</v>
      </c>
      <c r="H605" s="8">
        <v>31.622199999999999</v>
      </c>
    </row>
    <row r="606" spans="1:8" x14ac:dyDescent="0.25">
      <c r="A606" s="8">
        <v>1278.6300000000001</v>
      </c>
      <c r="B606" s="8">
        <v>624.298</v>
      </c>
      <c r="C606" s="6">
        <v>3480.62</v>
      </c>
      <c r="D606" s="6">
        <v>54.2014</v>
      </c>
      <c r="E606" s="7">
        <v>1278.6300000000001</v>
      </c>
      <c r="F606" s="7">
        <v>544.11900000000003</v>
      </c>
      <c r="G606" s="8">
        <v>3480.62</v>
      </c>
      <c r="H606" s="8">
        <v>45.1678</v>
      </c>
    </row>
    <row r="607" spans="1:8" x14ac:dyDescent="0.25">
      <c r="A607" s="8">
        <v>1277.72</v>
      </c>
      <c r="B607" s="8">
        <v>624.73500000000001</v>
      </c>
      <c r="C607" s="6">
        <v>3480.07</v>
      </c>
      <c r="D607" s="6">
        <v>45.161099999999998</v>
      </c>
      <c r="E607" s="7">
        <v>1277.72</v>
      </c>
      <c r="F607" s="7">
        <v>560.83199999999999</v>
      </c>
      <c r="G607" s="8">
        <v>3480.07</v>
      </c>
      <c r="H607" s="8">
        <v>13.548299999999999</v>
      </c>
    </row>
    <row r="608" spans="1:8" x14ac:dyDescent="0.25">
      <c r="A608" s="8">
        <v>1276.81</v>
      </c>
      <c r="B608" s="8">
        <v>641.428</v>
      </c>
      <c r="C608" s="6">
        <v>3479.51</v>
      </c>
      <c r="D608" s="6">
        <v>22.577200000000001</v>
      </c>
      <c r="E608" s="7">
        <v>1276.81</v>
      </c>
      <c r="F608" s="7">
        <v>570.97299999999996</v>
      </c>
      <c r="G608" s="8">
        <v>3479.51</v>
      </c>
      <c r="H608" s="8">
        <v>45.154499999999999</v>
      </c>
    </row>
    <row r="609" spans="1:8" x14ac:dyDescent="0.25">
      <c r="A609" s="8">
        <v>1275.9000000000001</v>
      </c>
      <c r="B609" s="8">
        <v>651.73400000000004</v>
      </c>
      <c r="C609" s="6">
        <v>3478.96</v>
      </c>
      <c r="D609" s="6">
        <v>31.603400000000001</v>
      </c>
      <c r="E609" s="7">
        <v>1275.9000000000001</v>
      </c>
      <c r="F609" s="7">
        <v>572.57299999999998</v>
      </c>
      <c r="G609" s="8">
        <v>3478.96</v>
      </c>
      <c r="H609" s="8">
        <v>31.603400000000001</v>
      </c>
    </row>
    <row r="610" spans="1:8" x14ac:dyDescent="0.25">
      <c r="A610" s="8">
        <v>1274.99</v>
      </c>
      <c r="B610" s="8">
        <v>641.01800000000003</v>
      </c>
      <c r="C610" s="6">
        <v>3478.41</v>
      </c>
      <c r="D610" s="6">
        <v>45.141100000000002</v>
      </c>
      <c r="E610" s="7">
        <v>1274.99</v>
      </c>
      <c r="F610" s="7">
        <v>568.61599999999999</v>
      </c>
      <c r="G610" s="8">
        <v>3478.41</v>
      </c>
      <c r="H610" s="8">
        <v>63.197499999999998</v>
      </c>
    </row>
    <row r="611" spans="1:8" x14ac:dyDescent="0.25">
      <c r="A611" s="8">
        <v>1274.08</v>
      </c>
      <c r="B611" s="8">
        <v>660.48500000000001</v>
      </c>
      <c r="C611" s="6">
        <v>3477.85</v>
      </c>
      <c r="D611" s="6">
        <v>22.5672</v>
      </c>
      <c r="E611" s="7">
        <v>1274.08</v>
      </c>
      <c r="F611" s="7">
        <v>548.78700000000003</v>
      </c>
      <c r="G611" s="8">
        <v>3477.85</v>
      </c>
      <c r="H611" s="8">
        <v>9.0268800000000002</v>
      </c>
    </row>
    <row r="612" spans="1:8" x14ac:dyDescent="0.25">
      <c r="A612" s="8">
        <v>1273.17</v>
      </c>
      <c r="B612" s="8">
        <v>649.52599999999995</v>
      </c>
      <c r="C612" s="6">
        <v>3477.3</v>
      </c>
      <c r="D612" s="6">
        <v>45.127699999999997</v>
      </c>
      <c r="E612" s="7">
        <v>1273.17</v>
      </c>
      <c r="F612" s="7">
        <v>508.33499999999998</v>
      </c>
      <c r="G612" s="8">
        <v>3477.3</v>
      </c>
      <c r="H612" s="8">
        <v>27.076599999999999</v>
      </c>
    </row>
    <row r="613" spans="1:8" x14ac:dyDescent="0.25">
      <c r="A613" s="8">
        <v>1272.26</v>
      </c>
      <c r="B613" s="8">
        <v>673.51900000000001</v>
      </c>
      <c r="C613" s="6">
        <v>3476.74</v>
      </c>
      <c r="D613" s="6">
        <v>31.584700000000002</v>
      </c>
      <c r="E613" s="7">
        <v>1272.26</v>
      </c>
      <c r="F613" s="7">
        <v>504.37599999999998</v>
      </c>
      <c r="G613" s="8">
        <v>3476.74</v>
      </c>
      <c r="H613" s="8">
        <v>-9.0242100000000001</v>
      </c>
    </row>
    <row r="614" spans="1:8" x14ac:dyDescent="0.25">
      <c r="A614" s="8">
        <v>1271.3499999999999</v>
      </c>
      <c r="B614" s="8">
        <v>677.06600000000003</v>
      </c>
      <c r="C614" s="6">
        <v>3476.19</v>
      </c>
      <c r="D614" s="6">
        <v>40.602899999999998</v>
      </c>
      <c r="E614" s="7">
        <v>1271.3499999999999</v>
      </c>
      <c r="F614" s="7">
        <v>520.88699999999994</v>
      </c>
      <c r="G614" s="8">
        <v>3476.19</v>
      </c>
      <c r="H614" s="8">
        <v>27.0686</v>
      </c>
    </row>
    <row r="615" spans="1:8" x14ac:dyDescent="0.25">
      <c r="A615" s="8">
        <v>1270.44</v>
      </c>
      <c r="B615" s="8">
        <v>689.59799999999996</v>
      </c>
      <c r="C615" s="6">
        <v>3475.64</v>
      </c>
      <c r="D615" s="6">
        <v>45.107700000000001</v>
      </c>
      <c r="E615" s="7">
        <v>1270.44</v>
      </c>
      <c r="F615" s="7">
        <v>560.08699999999999</v>
      </c>
      <c r="G615" s="8">
        <v>3475.64</v>
      </c>
      <c r="H615" s="8">
        <v>9.0215399999999999</v>
      </c>
    </row>
    <row r="616" spans="1:8" x14ac:dyDescent="0.25">
      <c r="A616" s="8">
        <v>1269.53</v>
      </c>
      <c r="B616" s="8">
        <v>680.64499999999998</v>
      </c>
      <c r="C616" s="6">
        <v>3475.08</v>
      </c>
      <c r="D616" s="6">
        <v>22.5505</v>
      </c>
      <c r="E616" s="7">
        <v>1269.53</v>
      </c>
      <c r="F616" s="7">
        <v>580.02499999999998</v>
      </c>
      <c r="G616" s="8">
        <v>3475.08</v>
      </c>
      <c r="H616" s="8">
        <v>49.6111</v>
      </c>
    </row>
    <row r="617" spans="1:8" x14ac:dyDescent="0.25">
      <c r="A617" s="8">
        <v>1268.6199999999999</v>
      </c>
      <c r="B617" s="8">
        <v>651.15200000000004</v>
      </c>
      <c r="C617" s="6">
        <v>3474.53</v>
      </c>
      <c r="D617" s="6">
        <v>18.037700000000001</v>
      </c>
      <c r="E617" s="7">
        <v>1268.6199999999999</v>
      </c>
      <c r="F617" s="7">
        <v>610.98900000000003</v>
      </c>
      <c r="G617" s="8">
        <v>3474.53</v>
      </c>
      <c r="H617" s="8">
        <v>63.131999999999998</v>
      </c>
    </row>
    <row r="618" spans="1:8" x14ac:dyDescent="0.25">
      <c r="A618" s="8">
        <v>1267.71</v>
      </c>
      <c r="B618" s="8">
        <v>628.91300000000001</v>
      </c>
      <c r="C618" s="6">
        <v>3473.97</v>
      </c>
      <c r="D618" s="6">
        <v>58.613900000000001</v>
      </c>
      <c r="E618" s="7">
        <v>1267.71</v>
      </c>
      <c r="F618" s="7">
        <v>595.596</v>
      </c>
      <c r="G618" s="8">
        <v>3473.97</v>
      </c>
      <c r="H618" s="8">
        <v>27.052600000000002</v>
      </c>
    </row>
    <row r="619" spans="1:8" x14ac:dyDescent="0.25">
      <c r="A619" s="8">
        <v>1266.79</v>
      </c>
      <c r="B619" s="8">
        <v>640.80200000000002</v>
      </c>
      <c r="C619" s="6">
        <v>3473.42</v>
      </c>
      <c r="D619" s="6">
        <v>36.064799999999998</v>
      </c>
      <c r="E619" s="7">
        <v>1266.79</v>
      </c>
      <c r="F619" s="7">
        <v>592.85599999999999</v>
      </c>
      <c r="G619" s="8">
        <v>3473.42</v>
      </c>
      <c r="H619" s="8">
        <v>27.0486</v>
      </c>
    </row>
    <row r="620" spans="1:8" x14ac:dyDescent="0.25">
      <c r="A620" s="8">
        <v>1265.8800000000001</v>
      </c>
      <c r="B620" s="8">
        <v>613.27099999999996</v>
      </c>
      <c r="C620" s="6">
        <v>3472.86</v>
      </c>
      <c r="D620" s="6">
        <v>49.581699999999998</v>
      </c>
      <c r="E620" s="7">
        <v>1265.8800000000001</v>
      </c>
      <c r="F620" s="7">
        <v>571.61699999999996</v>
      </c>
      <c r="G620" s="8">
        <v>3472.86</v>
      </c>
      <c r="H620" s="8">
        <v>31.552</v>
      </c>
    </row>
    <row r="621" spans="1:8" x14ac:dyDescent="0.25">
      <c r="A621" s="8">
        <v>1264.97</v>
      </c>
      <c r="B621" s="8">
        <v>612.827</v>
      </c>
      <c r="C621" s="6">
        <v>3472.31</v>
      </c>
      <c r="D621" s="6">
        <v>36.054099999999998</v>
      </c>
      <c r="E621" s="7">
        <v>1264.97</v>
      </c>
      <c r="F621" s="7">
        <v>550.68700000000001</v>
      </c>
      <c r="G621" s="8">
        <v>3472.31</v>
      </c>
      <c r="H621" s="8">
        <v>31.5473</v>
      </c>
    </row>
    <row r="622" spans="1:8" x14ac:dyDescent="0.25">
      <c r="A622" s="8">
        <v>1264.06</v>
      </c>
      <c r="B622" s="8">
        <v>605.34400000000005</v>
      </c>
      <c r="C622" s="6">
        <v>3471.75</v>
      </c>
      <c r="D622" s="6">
        <v>58.5792</v>
      </c>
      <c r="E622" s="7">
        <v>1264.06</v>
      </c>
      <c r="F622" s="7">
        <v>513.94000000000005</v>
      </c>
      <c r="G622" s="8">
        <v>3471.75</v>
      </c>
      <c r="H622" s="8">
        <v>22.5305</v>
      </c>
    </row>
    <row r="623" spans="1:8" x14ac:dyDescent="0.25">
      <c r="A623" s="8">
        <v>1263.1500000000001</v>
      </c>
      <c r="B623" s="8">
        <v>609.18600000000004</v>
      </c>
      <c r="C623" s="6">
        <v>3471.2</v>
      </c>
      <c r="D623" s="6">
        <v>49.559699999999999</v>
      </c>
      <c r="E623" s="7">
        <v>1263.1500000000001</v>
      </c>
      <c r="F623" s="7">
        <v>509.88600000000002</v>
      </c>
      <c r="G623" s="8">
        <v>3471.2</v>
      </c>
      <c r="H623" s="8">
        <v>18.021699999999999</v>
      </c>
    </row>
    <row r="624" spans="1:8" x14ac:dyDescent="0.25">
      <c r="A624" s="8">
        <v>1262.24</v>
      </c>
      <c r="B624" s="8">
        <v>616.59799999999996</v>
      </c>
      <c r="C624" s="6">
        <v>3470.64</v>
      </c>
      <c r="D624" s="6">
        <v>54.057099999999998</v>
      </c>
      <c r="E624" s="7">
        <v>1262.24</v>
      </c>
      <c r="F624" s="7">
        <v>503.85500000000002</v>
      </c>
      <c r="G624" s="8">
        <v>3470.64</v>
      </c>
      <c r="H624" s="8">
        <v>36.0381</v>
      </c>
    </row>
    <row r="625" spans="1:8" x14ac:dyDescent="0.25">
      <c r="A625" s="8">
        <v>1261.32</v>
      </c>
      <c r="B625" s="8">
        <v>622.04600000000005</v>
      </c>
      <c r="C625" s="6">
        <v>3470.09</v>
      </c>
      <c r="D625" s="6">
        <v>36.032699999999998</v>
      </c>
      <c r="E625" s="7">
        <v>1261.32</v>
      </c>
      <c r="F625" s="7">
        <v>517.29999999999995</v>
      </c>
      <c r="G625" s="8">
        <v>3470.09</v>
      </c>
      <c r="H625" s="8">
        <v>27.0245</v>
      </c>
    </row>
    <row r="626" spans="1:8" x14ac:dyDescent="0.25">
      <c r="A626" s="8">
        <v>1260.4100000000001</v>
      </c>
      <c r="B626" s="8">
        <v>629.52200000000005</v>
      </c>
      <c r="C626" s="6">
        <v>3469.53</v>
      </c>
      <c r="D626" s="6">
        <v>40.530799999999999</v>
      </c>
      <c r="E626" s="7">
        <v>1260.4100000000001</v>
      </c>
      <c r="F626" s="7">
        <v>480.85</v>
      </c>
      <c r="G626" s="8">
        <v>3469.53</v>
      </c>
      <c r="H626" s="8">
        <v>63.047899999999998</v>
      </c>
    </row>
    <row r="627" spans="1:8" x14ac:dyDescent="0.25">
      <c r="A627" s="8">
        <v>1259.5</v>
      </c>
      <c r="B627" s="8">
        <v>602.46100000000001</v>
      </c>
      <c r="C627" s="6">
        <v>3468.98</v>
      </c>
      <c r="D627" s="6">
        <v>72.0441</v>
      </c>
      <c r="E627" s="7">
        <v>1259.5</v>
      </c>
      <c r="F627" s="7">
        <v>487.077</v>
      </c>
      <c r="G627" s="8">
        <v>3468.98</v>
      </c>
      <c r="H627" s="8">
        <v>31.519300000000001</v>
      </c>
    </row>
    <row r="628" spans="1:8" x14ac:dyDescent="0.25">
      <c r="A628" s="8">
        <v>1258.58</v>
      </c>
      <c r="B628" s="8">
        <v>579.00400000000002</v>
      </c>
      <c r="C628" s="6">
        <v>3468.42</v>
      </c>
      <c r="D628" s="6">
        <v>22.510400000000001</v>
      </c>
      <c r="E628" s="7">
        <v>1258.58</v>
      </c>
      <c r="F628" s="7">
        <v>487.58199999999999</v>
      </c>
      <c r="G628" s="8">
        <v>3468.42</v>
      </c>
      <c r="H628" s="8">
        <v>40.518799999999999</v>
      </c>
    </row>
    <row r="629" spans="1:8" x14ac:dyDescent="0.25">
      <c r="A629" s="8">
        <v>1257.67</v>
      </c>
      <c r="B629" s="8">
        <v>554.13300000000004</v>
      </c>
      <c r="C629" s="6">
        <v>3467.87</v>
      </c>
      <c r="D629" s="6">
        <v>67.521299999999997</v>
      </c>
      <c r="E629" s="7">
        <v>1257.67</v>
      </c>
      <c r="F629" s="7">
        <v>481.25</v>
      </c>
      <c r="G629" s="8">
        <v>3467.87</v>
      </c>
      <c r="H629" s="8">
        <v>45.014200000000002</v>
      </c>
    </row>
    <row r="630" spans="1:8" x14ac:dyDescent="0.25">
      <c r="A630" s="8">
        <v>1256.76</v>
      </c>
      <c r="B630" s="8">
        <v>558.79200000000003</v>
      </c>
      <c r="C630" s="6">
        <v>3467.31</v>
      </c>
      <c r="D630" s="6">
        <v>54.009</v>
      </c>
      <c r="E630" s="7">
        <v>1256.76</v>
      </c>
      <c r="F630" s="7">
        <v>470.54700000000003</v>
      </c>
      <c r="G630" s="8">
        <v>3467.31</v>
      </c>
      <c r="H630" s="8">
        <v>63.010599999999997</v>
      </c>
    </row>
    <row r="631" spans="1:8" x14ac:dyDescent="0.25">
      <c r="A631" s="8">
        <v>1255.8499999999999</v>
      </c>
      <c r="B631" s="8">
        <v>573.76400000000001</v>
      </c>
      <c r="C631" s="6">
        <v>3466.76</v>
      </c>
      <c r="D631" s="6">
        <v>36.000700000000002</v>
      </c>
      <c r="E631" s="7">
        <v>1255.8499999999999</v>
      </c>
      <c r="F631" s="7">
        <v>488.65499999999997</v>
      </c>
      <c r="G631" s="8">
        <v>3466.76</v>
      </c>
      <c r="H631" s="8">
        <v>31.500599999999999</v>
      </c>
    </row>
    <row r="632" spans="1:8" x14ac:dyDescent="0.25">
      <c r="A632" s="8">
        <v>1254.93</v>
      </c>
      <c r="B632" s="8">
        <v>589.24099999999999</v>
      </c>
      <c r="C632" s="6">
        <v>3466.2</v>
      </c>
      <c r="D632" s="6">
        <v>49.493600000000001</v>
      </c>
      <c r="E632" s="7">
        <v>1254.93</v>
      </c>
      <c r="F632" s="7">
        <v>513.88800000000003</v>
      </c>
      <c r="G632" s="8">
        <v>3466.2</v>
      </c>
      <c r="H632" s="8">
        <v>26.996500000000001</v>
      </c>
    </row>
    <row r="633" spans="1:8" x14ac:dyDescent="0.25">
      <c r="A633" s="8">
        <v>1254.02</v>
      </c>
      <c r="B633" s="8">
        <v>626.66300000000001</v>
      </c>
      <c r="C633" s="6">
        <v>3465.64</v>
      </c>
      <c r="D633" s="6">
        <v>17.995000000000001</v>
      </c>
      <c r="E633" s="7">
        <v>1254.02</v>
      </c>
      <c r="F633" s="7">
        <v>532.65599999999995</v>
      </c>
      <c r="G633" s="8">
        <v>3465.64</v>
      </c>
      <c r="H633" s="8">
        <v>31.491299999999999</v>
      </c>
    </row>
    <row r="634" spans="1:8" x14ac:dyDescent="0.25">
      <c r="A634" s="8">
        <v>1253.0999999999999</v>
      </c>
      <c r="B634" s="8">
        <v>642.35299999999995</v>
      </c>
      <c r="C634" s="6">
        <v>3465.09</v>
      </c>
      <c r="D634" s="6">
        <v>62.973199999999999</v>
      </c>
      <c r="E634" s="7">
        <v>1253.0999999999999</v>
      </c>
      <c r="F634" s="7">
        <v>513.11099999999999</v>
      </c>
      <c r="G634" s="8">
        <v>3465.09</v>
      </c>
      <c r="H634" s="8">
        <v>13.494300000000001</v>
      </c>
    </row>
    <row r="635" spans="1:8" x14ac:dyDescent="0.25">
      <c r="A635" s="8">
        <v>1252.19</v>
      </c>
      <c r="B635" s="8">
        <v>614.65200000000004</v>
      </c>
      <c r="C635" s="6">
        <v>3464.53</v>
      </c>
      <c r="D635" s="6">
        <v>40.476799999999997</v>
      </c>
      <c r="E635" s="7">
        <v>1252.19</v>
      </c>
      <c r="F635" s="7">
        <v>523.14499999999998</v>
      </c>
      <c r="G635" s="8">
        <v>3464.53</v>
      </c>
      <c r="H635" s="8">
        <v>40.476799999999997</v>
      </c>
    </row>
    <row r="636" spans="1:8" x14ac:dyDescent="0.25">
      <c r="A636" s="8">
        <v>1251.28</v>
      </c>
      <c r="B636" s="8">
        <v>608.62699999999995</v>
      </c>
      <c r="C636" s="6">
        <v>3463.98</v>
      </c>
      <c r="D636" s="6">
        <v>26.980499999999999</v>
      </c>
      <c r="E636" s="7">
        <v>1251.28</v>
      </c>
      <c r="F636" s="7">
        <v>515.62</v>
      </c>
      <c r="G636" s="8">
        <v>3463.98</v>
      </c>
      <c r="H636" s="8">
        <v>40.470799999999997</v>
      </c>
    </row>
    <row r="637" spans="1:8" x14ac:dyDescent="0.25">
      <c r="A637" s="8">
        <v>1250.3599999999999</v>
      </c>
      <c r="B637" s="8">
        <v>598.90599999999995</v>
      </c>
      <c r="C637" s="6">
        <v>3463.42</v>
      </c>
      <c r="D637" s="6">
        <v>44.960900000000002</v>
      </c>
      <c r="E637" s="7">
        <v>1250.3599999999999</v>
      </c>
      <c r="F637" s="7">
        <v>515.63400000000001</v>
      </c>
      <c r="G637" s="8">
        <v>3463.42</v>
      </c>
      <c r="H637" s="8">
        <v>26.976500000000001</v>
      </c>
    </row>
    <row r="638" spans="1:8" x14ac:dyDescent="0.25">
      <c r="A638" s="8">
        <v>1249.45</v>
      </c>
      <c r="B638" s="8">
        <v>591.71199999999999</v>
      </c>
      <c r="C638" s="6">
        <v>3462.87</v>
      </c>
      <c r="D638" s="6">
        <v>58.4405</v>
      </c>
      <c r="E638" s="7">
        <v>1249.45</v>
      </c>
      <c r="F638" s="7">
        <v>492.17099999999999</v>
      </c>
      <c r="G638" s="8">
        <v>3462.87</v>
      </c>
      <c r="H638" s="8">
        <v>35.9634</v>
      </c>
    </row>
    <row r="639" spans="1:8" x14ac:dyDescent="0.25">
      <c r="A639" s="8">
        <v>1248.53</v>
      </c>
      <c r="B639" s="8">
        <v>582.697</v>
      </c>
      <c r="C639" s="6">
        <v>3462.31</v>
      </c>
      <c r="D639" s="6">
        <v>31.4633</v>
      </c>
      <c r="E639" s="7">
        <v>1248.53</v>
      </c>
      <c r="F639" s="7">
        <v>439.35599999999999</v>
      </c>
      <c r="G639" s="8">
        <v>3462.31</v>
      </c>
      <c r="H639" s="8">
        <v>35.957999999999998</v>
      </c>
    </row>
    <row r="640" spans="1:8" x14ac:dyDescent="0.25">
      <c r="A640" s="8">
        <v>1247.6199999999999</v>
      </c>
      <c r="B640" s="8">
        <v>564.30600000000004</v>
      </c>
      <c r="C640" s="6">
        <v>3461.75</v>
      </c>
      <c r="D640" s="6">
        <v>26.964500000000001</v>
      </c>
      <c r="E640" s="7">
        <v>1247.6199999999999</v>
      </c>
      <c r="F640" s="7">
        <v>425.041</v>
      </c>
      <c r="G640" s="8">
        <v>3461.75</v>
      </c>
      <c r="H640" s="8">
        <v>53.929000000000002</v>
      </c>
    </row>
    <row r="641" spans="1:8" x14ac:dyDescent="0.25">
      <c r="A641" s="8">
        <v>1246.7</v>
      </c>
      <c r="B641" s="8">
        <v>563.81600000000003</v>
      </c>
      <c r="C641" s="6">
        <v>3461.2</v>
      </c>
      <c r="D641" s="6">
        <v>53.921100000000003</v>
      </c>
      <c r="E641" s="7">
        <v>1246.7</v>
      </c>
      <c r="F641" s="7">
        <v>402.40899999999999</v>
      </c>
      <c r="G641" s="8">
        <v>3461.2</v>
      </c>
      <c r="H641" s="8">
        <v>31.453900000000001</v>
      </c>
    </row>
    <row r="642" spans="1:8" x14ac:dyDescent="0.25">
      <c r="A642" s="8">
        <v>1245.79</v>
      </c>
      <c r="B642" s="8">
        <v>566.38199999999995</v>
      </c>
      <c r="C642" s="6">
        <v>3460.64</v>
      </c>
      <c r="D642" s="6">
        <v>44.927500000000002</v>
      </c>
      <c r="E642" s="7">
        <v>1245.79</v>
      </c>
      <c r="F642" s="7">
        <v>407.39400000000001</v>
      </c>
      <c r="G642" s="8">
        <v>3460.64</v>
      </c>
      <c r="H642" s="8">
        <v>67.391300000000001</v>
      </c>
    </row>
    <row r="643" spans="1:8" x14ac:dyDescent="0.25">
      <c r="A643" s="8">
        <v>1244.8699999999999</v>
      </c>
      <c r="B643" s="8">
        <v>565.92700000000002</v>
      </c>
      <c r="C643" s="6">
        <v>3460.08</v>
      </c>
      <c r="D643" s="6">
        <v>0</v>
      </c>
      <c r="E643" s="7">
        <v>1244.8699999999999</v>
      </c>
      <c r="F643" s="7">
        <v>432.01</v>
      </c>
      <c r="G643" s="8">
        <v>3460.08</v>
      </c>
      <c r="H643" s="8">
        <v>35.936700000000002</v>
      </c>
    </row>
    <row r="644" spans="1:8" x14ac:dyDescent="0.25">
      <c r="A644" s="8">
        <v>1243.96</v>
      </c>
      <c r="B644" s="8">
        <v>568.17100000000005</v>
      </c>
      <c r="C644" s="6">
        <v>3459.53</v>
      </c>
      <c r="D644" s="6">
        <v>22.457100000000001</v>
      </c>
      <c r="E644" s="7">
        <v>1243.96</v>
      </c>
      <c r="F644" s="7">
        <v>421.50400000000002</v>
      </c>
      <c r="G644" s="8">
        <v>3459.53</v>
      </c>
      <c r="H644" s="8">
        <v>44.914200000000001</v>
      </c>
    </row>
    <row r="645" spans="1:8" x14ac:dyDescent="0.25">
      <c r="A645" s="8">
        <v>1243.04</v>
      </c>
      <c r="B645" s="8">
        <v>576.72699999999998</v>
      </c>
      <c r="C645" s="6">
        <v>3458.97</v>
      </c>
      <c r="D645" s="6">
        <v>31.435300000000002</v>
      </c>
      <c r="E645" s="7">
        <v>1243.04</v>
      </c>
      <c r="F645" s="7">
        <v>437.75700000000001</v>
      </c>
      <c r="G645" s="8">
        <v>3458.97</v>
      </c>
      <c r="H645" s="8">
        <v>35.926099999999998</v>
      </c>
    </row>
    <row r="646" spans="1:8" x14ac:dyDescent="0.25">
      <c r="A646" s="8">
        <v>1242.1300000000001</v>
      </c>
      <c r="B646" s="8">
        <v>553.55499999999995</v>
      </c>
      <c r="C646" s="6">
        <v>3458.41</v>
      </c>
      <c r="D646" s="6">
        <v>53.881100000000004</v>
      </c>
      <c r="E646" s="7">
        <v>1242.1300000000001</v>
      </c>
      <c r="F646" s="7">
        <v>440.721</v>
      </c>
      <c r="G646" s="8">
        <v>3458.41</v>
      </c>
      <c r="H646" s="8">
        <v>35.920699999999997</v>
      </c>
    </row>
    <row r="647" spans="1:8" x14ac:dyDescent="0.25">
      <c r="A647" s="8">
        <v>1241.21</v>
      </c>
      <c r="B647" s="8">
        <v>519.673</v>
      </c>
      <c r="C647" s="6">
        <v>3457.86</v>
      </c>
      <c r="D647" s="6">
        <v>31.425999999999998</v>
      </c>
      <c r="E647" s="7">
        <v>1241.21</v>
      </c>
      <c r="F647" s="7">
        <v>390.98500000000001</v>
      </c>
      <c r="G647" s="8">
        <v>3457.86</v>
      </c>
      <c r="H647" s="8">
        <v>62.851900000000001</v>
      </c>
    </row>
    <row r="648" spans="1:8" x14ac:dyDescent="0.25">
      <c r="A648" s="8">
        <v>1240.29</v>
      </c>
      <c r="B648" s="8">
        <v>494.96100000000001</v>
      </c>
      <c r="C648" s="6">
        <v>3457.3</v>
      </c>
      <c r="D648" s="6">
        <v>58.353900000000003</v>
      </c>
      <c r="E648" s="7">
        <v>1240.29</v>
      </c>
      <c r="F648" s="7">
        <v>405.59100000000001</v>
      </c>
      <c r="G648" s="8">
        <v>3457.3</v>
      </c>
      <c r="H648" s="8">
        <v>17.954999999999998</v>
      </c>
    </row>
    <row r="649" spans="1:8" x14ac:dyDescent="0.25">
      <c r="A649" s="8">
        <v>1239.3800000000001</v>
      </c>
      <c r="B649" s="8">
        <v>481.05099999999999</v>
      </c>
      <c r="C649" s="6">
        <v>3456.74</v>
      </c>
      <c r="D649" s="6">
        <v>35.904699999999998</v>
      </c>
      <c r="E649" s="7">
        <v>1239.3800000000001</v>
      </c>
      <c r="F649" s="7">
        <v>401.923</v>
      </c>
      <c r="G649" s="8">
        <v>3456.74</v>
      </c>
      <c r="H649" s="8">
        <v>53.857100000000003</v>
      </c>
    </row>
    <row r="650" spans="1:8" x14ac:dyDescent="0.25">
      <c r="A650" s="8">
        <v>1238.46</v>
      </c>
      <c r="B650" s="8">
        <v>488.85300000000001</v>
      </c>
      <c r="C650" s="6">
        <v>3456.19</v>
      </c>
      <c r="D650" s="6">
        <v>22.437100000000001</v>
      </c>
      <c r="E650" s="7">
        <v>1238.46</v>
      </c>
      <c r="F650" s="7">
        <v>450.28500000000003</v>
      </c>
      <c r="G650" s="8">
        <v>3456.19</v>
      </c>
      <c r="H650" s="8">
        <v>22.437100000000001</v>
      </c>
    </row>
    <row r="651" spans="1:8" x14ac:dyDescent="0.25">
      <c r="A651" s="8">
        <v>1237.54</v>
      </c>
      <c r="B651" s="8">
        <v>486.10899999999998</v>
      </c>
      <c r="C651" s="6">
        <v>3455.63</v>
      </c>
      <c r="D651" s="6">
        <v>26.9206</v>
      </c>
      <c r="E651" s="7">
        <v>1237.54</v>
      </c>
      <c r="F651" s="7">
        <v>466.80500000000001</v>
      </c>
      <c r="G651" s="8">
        <v>3455.63</v>
      </c>
      <c r="H651" s="8">
        <v>67.301400000000001</v>
      </c>
    </row>
    <row r="652" spans="1:8" x14ac:dyDescent="0.25">
      <c r="A652" s="8">
        <v>1236.6300000000001</v>
      </c>
      <c r="B652" s="8">
        <v>513.298</v>
      </c>
      <c r="C652" s="6">
        <v>3455.07</v>
      </c>
      <c r="D652" s="6">
        <v>85.235799999999998</v>
      </c>
      <c r="E652" s="7">
        <v>1236.6300000000001</v>
      </c>
      <c r="F652" s="7">
        <v>472.25200000000001</v>
      </c>
      <c r="G652" s="8">
        <v>3455.07</v>
      </c>
      <c r="H652" s="8">
        <v>58.319299999999998</v>
      </c>
    </row>
    <row r="653" spans="1:8" x14ac:dyDescent="0.25">
      <c r="A653" s="8">
        <v>1235.71</v>
      </c>
      <c r="B653" s="8">
        <v>561.13499999999999</v>
      </c>
      <c r="C653" s="6">
        <v>3454.51</v>
      </c>
      <c r="D653" s="6">
        <v>26.912600000000001</v>
      </c>
      <c r="E653" s="7">
        <v>1235.71</v>
      </c>
      <c r="F653" s="7">
        <v>463.44200000000001</v>
      </c>
      <c r="G653" s="8">
        <v>3454.51</v>
      </c>
      <c r="H653" s="8">
        <v>31.398</v>
      </c>
    </row>
    <row r="654" spans="1:8" x14ac:dyDescent="0.25">
      <c r="A654" s="8">
        <v>1234.79</v>
      </c>
      <c r="B654" s="8">
        <v>596.00099999999998</v>
      </c>
      <c r="C654" s="6">
        <v>3453.96</v>
      </c>
      <c r="D654" s="6">
        <v>40.362900000000003</v>
      </c>
      <c r="E654" s="7">
        <v>1234.79</v>
      </c>
      <c r="F654" s="7">
        <v>456.06299999999999</v>
      </c>
      <c r="G654" s="8">
        <v>3453.96</v>
      </c>
      <c r="H654" s="8">
        <v>58.302</v>
      </c>
    </row>
    <row r="655" spans="1:8" x14ac:dyDescent="0.25">
      <c r="A655" s="8">
        <v>1233.8800000000001</v>
      </c>
      <c r="B655" s="8">
        <v>622.54499999999996</v>
      </c>
      <c r="C655" s="6">
        <v>3453.4</v>
      </c>
      <c r="D655" s="6">
        <v>44.841000000000001</v>
      </c>
      <c r="E655" s="7">
        <v>1233.8800000000001</v>
      </c>
      <c r="F655" s="7">
        <v>408.37200000000001</v>
      </c>
      <c r="G655" s="8">
        <v>3453.4</v>
      </c>
      <c r="H655" s="8">
        <v>40.356900000000003</v>
      </c>
    </row>
    <row r="656" spans="1:8" x14ac:dyDescent="0.25">
      <c r="A656" s="8">
        <v>1232.96</v>
      </c>
      <c r="B656" s="8">
        <v>623.69100000000003</v>
      </c>
      <c r="C656" s="6">
        <v>3452.84</v>
      </c>
      <c r="D656" s="6">
        <v>53.801200000000001</v>
      </c>
      <c r="E656" s="7">
        <v>1232.96</v>
      </c>
      <c r="F656" s="7">
        <v>379.334</v>
      </c>
      <c r="G656" s="8">
        <v>3452.84</v>
      </c>
      <c r="H656" s="8">
        <v>26.900600000000001</v>
      </c>
    </row>
    <row r="657" spans="1:8" x14ac:dyDescent="0.25">
      <c r="A657" s="8">
        <v>1232.04</v>
      </c>
      <c r="B657" s="8">
        <v>621.12599999999998</v>
      </c>
      <c r="C657" s="6">
        <v>3452.28</v>
      </c>
      <c r="D657" s="6">
        <v>53.793199999999999</v>
      </c>
      <c r="E657" s="7">
        <v>1232.04</v>
      </c>
      <c r="F657" s="7">
        <v>357.185</v>
      </c>
      <c r="G657" s="8">
        <v>3452.28</v>
      </c>
      <c r="H657" s="8">
        <v>31.3794</v>
      </c>
    </row>
    <row r="658" spans="1:8" x14ac:dyDescent="0.25">
      <c r="A658" s="8">
        <v>1231.1199999999999</v>
      </c>
      <c r="B658" s="8">
        <v>607.37300000000005</v>
      </c>
      <c r="C658" s="6">
        <v>3451.73</v>
      </c>
      <c r="D658" s="6">
        <v>53.785299999999999</v>
      </c>
      <c r="E658" s="7">
        <v>1231.1199999999999</v>
      </c>
      <c r="F658" s="7">
        <v>352.81</v>
      </c>
      <c r="G658" s="8">
        <v>3451.73</v>
      </c>
      <c r="H658" s="8">
        <v>67.2316</v>
      </c>
    </row>
    <row r="659" spans="1:8" x14ac:dyDescent="0.25">
      <c r="A659" s="8">
        <v>1230.21</v>
      </c>
      <c r="B659" s="8">
        <v>572.33600000000001</v>
      </c>
      <c r="C659" s="6">
        <v>3451.17</v>
      </c>
      <c r="D659" s="6">
        <v>58.258699999999997</v>
      </c>
      <c r="E659" s="7">
        <v>1230.21</v>
      </c>
      <c r="F659" s="7">
        <v>337.55799999999999</v>
      </c>
      <c r="G659" s="8">
        <v>3451.17</v>
      </c>
      <c r="H659" s="8">
        <v>22.4072</v>
      </c>
    </row>
    <row r="660" spans="1:8" x14ac:dyDescent="0.25">
      <c r="A660" s="8">
        <v>1229.29</v>
      </c>
      <c r="B660" s="8">
        <v>533.34900000000005</v>
      </c>
      <c r="C660" s="6">
        <v>3450.61</v>
      </c>
      <c r="D660" s="6">
        <v>13.442299999999999</v>
      </c>
      <c r="E660" s="7">
        <v>1229.29</v>
      </c>
      <c r="F660" s="7">
        <v>336.83199999999999</v>
      </c>
      <c r="G660" s="8">
        <v>3450.61</v>
      </c>
      <c r="H660" s="8">
        <v>67.211600000000004</v>
      </c>
    </row>
    <row r="661" spans="1:8" x14ac:dyDescent="0.25">
      <c r="A661" s="8">
        <v>1228.3699999999999</v>
      </c>
      <c r="B661" s="8">
        <v>522.59500000000003</v>
      </c>
      <c r="C661" s="6">
        <v>3450.05</v>
      </c>
      <c r="D661" s="6">
        <v>62.721499999999999</v>
      </c>
      <c r="E661" s="7">
        <v>1228.3699999999999</v>
      </c>
      <c r="F661" s="7">
        <v>325.12799999999999</v>
      </c>
      <c r="G661" s="8">
        <v>3450.05</v>
      </c>
      <c r="H661" s="8">
        <v>35.840899999999998</v>
      </c>
    </row>
    <row r="662" spans="1:8" x14ac:dyDescent="0.25">
      <c r="A662" s="8">
        <v>1227.45</v>
      </c>
      <c r="B662" s="8">
        <v>562.69799999999998</v>
      </c>
      <c r="C662" s="6">
        <v>3449.49</v>
      </c>
      <c r="D662" s="6">
        <v>62.712200000000003</v>
      </c>
      <c r="E662" s="7">
        <v>1227.45</v>
      </c>
      <c r="F662" s="7">
        <v>333.072</v>
      </c>
      <c r="G662" s="8">
        <v>3449.49</v>
      </c>
      <c r="H662" s="8">
        <v>35.835599999999999</v>
      </c>
    </row>
    <row r="663" spans="1:8" x14ac:dyDescent="0.25">
      <c r="A663" s="8">
        <v>1226.53</v>
      </c>
      <c r="B663" s="8">
        <v>578.56100000000004</v>
      </c>
      <c r="C663" s="6">
        <v>3448.94</v>
      </c>
      <c r="D663" s="6">
        <v>26.872699999999998</v>
      </c>
      <c r="E663" s="7">
        <v>1226.53</v>
      </c>
      <c r="F663" s="7">
        <v>331.07499999999999</v>
      </c>
      <c r="G663" s="8">
        <v>3448.94</v>
      </c>
      <c r="H663" s="8">
        <v>44.787799999999997</v>
      </c>
    </row>
    <row r="664" spans="1:8" x14ac:dyDescent="0.25">
      <c r="A664" s="8">
        <v>1225.6099999999999</v>
      </c>
      <c r="B664" s="8">
        <v>563.68200000000002</v>
      </c>
      <c r="C664" s="6">
        <v>3448.38</v>
      </c>
      <c r="D664" s="6">
        <v>35.8249</v>
      </c>
      <c r="E664" s="7">
        <v>1225.6099999999999</v>
      </c>
      <c r="F664" s="7">
        <v>356.79899999999998</v>
      </c>
      <c r="G664" s="8">
        <v>3448.38</v>
      </c>
      <c r="H664" s="8">
        <v>49.259300000000003</v>
      </c>
    </row>
    <row r="665" spans="1:8" x14ac:dyDescent="0.25">
      <c r="A665" s="8">
        <v>1224.7</v>
      </c>
      <c r="B665" s="8">
        <v>566.54399999999998</v>
      </c>
      <c r="C665" s="6">
        <v>3447.82</v>
      </c>
      <c r="D665" s="6">
        <v>49.252000000000002</v>
      </c>
      <c r="E665" s="7">
        <v>1224.7</v>
      </c>
      <c r="F665" s="7">
        <v>376.14800000000002</v>
      </c>
      <c r="G665" s="8">
        <v>3447.82</v>
      </c>
      <c r="H665" s="8">
        <v>53.729399999999998</v>
      </c>
    </row>
    <row r="666" spans="1:8" x14ac:dyDescent="0.25">
      <c r="A666" s="8">
        <v>1223.78</v>
      </c>
      <c r="B666" s="8">
        <v>588.33299999999997</v>
      </c>
      <c r="C666" s="6">
        <v>3447.26</v>
      </c>
      <c r="D666" s="6">
        <v>62.674999999999997</v>
      </c>
      <c r="E666" s="7">
        <v>1223.78</v>
      </c>
      <c r="F666" s="7">
        <v>373.83300000000003</v>
      </c>
      <c r="G666" s="8">
        <v>3447.26</v>
      </c>
      <c r="H666" s="8">
        <v>44.767899999999997</v>
      </c>
    </row>
    <row r="667" spans="1:8" x14ac:dyDescent="0.25">
      <c r="A667" s="8">
        <v>1222.8599999999999</v>
      </c>
      <c r="B667" s="8">
        <v>572.41999999999996</v>
      </c>
      <c r="C667" s="6">
        <v>3446.7</v>
      </c>
      <c r="D667" s="6">
        <v>35.808999999999997</v>
      </c>
      <c r="E667" s="7">
        <v>1222.8599999999999</v>
      </c>
      <c r="F667" s="7">
        <v>365.916</v>
      </c>
      <c r="G667" s="8">
        <v>3446.7</v>
      </c>
      <c r="H667" s="8">
        <v>49.237299999999998</v>
      </c>
    </row>
    <row r="668" spans="1:8" x14ac:dyDescent="0.25">
      <c r="A668" s="8">
        <v>1221.94</v>
      </c>
      <c r="B668" s="8">
        <v>529.61099999999999</v>
      </c>
      <c r="C668" s="6">
        <v>3446.14</v>
      </c>
      <c r="D668" s="6">
        <v>44.754600000000003</v>
      </c>
      <c r="E668" s="7">
        <v>1221.94</v>
      </c>
      <c r="F668" s="7">
        <v>361.964</v>
      </c>
      <c r="G668" s="8">
        <v>3446.14</v>
      </c>
      <c r="H668" s="8">
        <v>35.803699999999999</v>
      </c>
    </row>
    <row r="669" spans="1:8" x14ac:dyDescent="0.25">
      <c r="A669" s="8">
        <v>1221.02</v>
      </c>
      <c r="B669" s="8">
        <v>525.52</v>
      </c>
      <c r="C669" s="6">
        <v>3445.58</v>
      </c>
      <c r="D669" s="6">
        <v>58.1723</v>
      </c>
      <c r="E669" s="7">
        <v>1221.02</v>
      </c>
      <c r="F669" s="7">
        <v>362.65699999999998</v>
      </c>
      <c r="G669" s="8">
        <v>3445.58</v>
      </c>
      <c r="H669" s="8">
        <v>17.8992</v>
      </c>
    </row>
    <row r="670" spans="1:8" x14ac:dyDescent="0.25">
      <c r="A670" s="8">
        <v>1220.0999999999999</v>
      </c>
      <c r="B670" s="8">
        <v>539.22500000000002</v>
      </c>
      <c r="C670" s="6">
        <v>3445.03</v>
      </c>
      <c r="D670" s="6">
        <v>40.267200000000003</v>
      </c>
      <c r="E670" s="7">
        <v>1220.0999999999999</v>
      </c>
      <c r="F670" s="7">
        <v>353.54899999999998</v>
      </c>
      <c r="G670" s="8">
        <v>3445.03</v>
      </c>
      <c r="H670" s="8">
        <v>53.689599999999999</v>
      </c>
    </row>
    <row r="671" spans="1:8" x14ac:dyDescent="0.25">
      <c r="A671" s="8">
        <v>1219.18</v>
      </c>
      <c r="B671" s="8">
        <v>530.43799999999999</v>
      </c>
      <c r="C671" s="6">
        <v>3444.47</v>
      </c>
      <c r="D671" s="6">
        <v>31.314299999999999</v>
      </c>
      <c r="E671" s="7">
        <v>1219.18</v>
      </c>
      <c r="F671" s="7">
        <v>340.57900000000001</v>
      </c>
      <c r="G671" s="8">
        <v>3444.47</v>
      </c>
      <c r="H671" s="8">
        <v>44.7346</v>
      </c>
    </row>
    <row r="672" spans="1:8" x14ac:dyDescent="0.25">
      <c r="A672" s="8">
        <v>1218.26</v>
      </c>
      <c r="B672" s="8">
        <v>524.43499999999995</v>
      </c>
      <c r="C672" s="6">
        <v>3443.91</v>
      </c>
      <c r="D672" s="6">
        <v>44.728000000000002</v>
      </c>
      <c r="E672" s="7">
        <v>1218.26</v>
      </c>
      <c r="F672" s="7">
        <v>339.03800000000001</v>
      </c>
      <c r="G672" s="8">
        <v>3443.91</v>
      </c>
      <c r="H672" s="8">
        <v>31.3096</v>
      </c>
    </row>
    <row r="673" spans="1:8" x14ac:dyDescent="0.25">
      <c r="A673" s="8">
        <v>1217.3399999999999</v>
      </c>
      <c r="B673" s="8">
        <v>513.89400000000001</v>
      </c>
      <c r="C673" s="6">
        <v>3443.35</v>
      </c>
      <c r="D673" s="6">
        <v>44.721400000000003</v>
      </c>
      <c r="E673" s="7">
        <v>1217.3399999999999</v>
      </c>
      <c r="F673" s="7">
        <v>333.32100000000003</v>
      </c>
      <c r="G673" s="8">
        <v>3443.35</v>
      </c>
      <c r="H673" s="8">
        <v>26.832799999999999</v>
      </c>
    </row>
    <row r="674" spans="1:8" x14ac:dyDescent="0.25">
      <c r="A674" s="8">
        <v>1216.42</v>
      </c>
      <c r="B674" s="8">
        <v>532.495</v>
      </c>
      <c r="C674" s="6">
        <v>3442.79</v>
      </c>
      <c r="D674" s="6">
        <v>71.543599999999998</v>
      </c>
      <c r="E674" s="7">
        <v>1216.42</v>
      </c>
      <c r="F674" s="7">
        <v>340.85</v>
      </c>
      <c r="G674" s="8">
        <v>3442.79</v>
      </c>
      <c r="H674" s="8">
        <v>40.243299999999998</v>
      </c>
    </row>
    <row r="675" spans="1:8" x14ac:dyDescent="0.25">
      <c r="A675" s="8">
        <v>1215.5</v>
      </c>
      <c r="B675" s="8">
        <v>532.76199999999994</v>
      </c>
      <c r="C675" s="6">
        <v>3442.23</v>
      </c>
      <c r="D675" s="6">
        <v>35.766500000000001</v>
      </c>
      <c r="E675" s="7">
        <v>1215.5</v>
      </c>
      <c r="F675" s="7">
        <v>363.88299999999998</v>
      </c>
      <c r="G675" s="8">
        <v>3442.23</v>
      </c>
      <c r="H675" s="8">
        <v>26.8249</v>
      </c>
    </row>
    <row r="676" spans="1:8" x14ac:dyDescent="0.25">
      <c r="A676" s="8">
        <v>1214.58</v>
      </c>
      <c r="B676" s="8">
        <v>518.12800000000004</v>
      </c>
      <c r="C676" s="6">
        <v>3441.67</v>
      </c>
      <c r="D676" s="6">
        <v>44.701500000000003</v>
      </c>
      <c r="E676" s="7">
        <v>1214.58</v>
      </c>
      <c r="F676" s="7">
        <v>398.29</v>
      </c>
      <c r="G676" s="8">
        <v>3441.67</v>
      </c>
      <c r="H676" s="8">
        <v>35.761200000000002</v>
      </c>
    </row>
    <row r="677" spans="1:8" x14ac:dyDescent="0.25">
      <c r="A677" s="8">
        <v>1213.6600000000001</v>
      </c>
      <c r="B677" s="8">
        <v>494.04300000000001</v>
      </c>
      <c r="C677" s="6">
        <v>3441.11</v>
      </c>
      <c r="D677" s="6">
        <v>-4.4694799999999999</v>
      </c>
      <c r="E677" s="7">
        <v>1213.6600000000001</v>
      </c>
      <c r="F677" s="7">
        <v>412.33800000000002</v>
      </c>
      <c r="G677" s="8">
        <v>3441.11</v>
      </c>
      <c r="H677" s="8">
        <v>49.164299999999997</v>
      </c>
    </row>
    <row r="678" spans="1:8" x14ac:dyDescent="0.25">
      <c r="A678" s="8">
        <v>1212.74</v>
      </c>
      <c r="B678" s="8">
        <v>487.822</v>
      </c>
      <c r="C678" s="6">
        <v>3440.55</v>
      </c>
      <c r="D678" s="6">
        <v>49.156999999999996</v>
      </c>
      <c r="E678" s="7">
        <v>1212.74</v>
      </c>
      <c r="F678" s="7">
        <v>411.81099999999998</v>
      </c>
      <c r="G678" s="8">
        <v>3440.55</v>
      </c>
      <c r="H678" s="8">
        <v>67.032300000000006</v>
      </c>
    </row>
    <row r="679" spans="1:8" x14ac:dyDescent="0.25">
      <c r="A679" s="8">
        <v>1211.81</v>
      </c>
      <c r="B679" s="8">
        <v>477.19400000000002</v>
      </c>
      <c r="C679" s="6">
        <v>3439.99</v>
      </c>
      <c r="D679" s="6">
        <v>71.490499999999997</v>
      </c>
      <c r="E679" s="7">
        <v>1211.81</v>
      </c>
      <c r="F679" s="7">
        <v>405.238</v>
      </c>
      <c r="G679" s="8">
        <v>3439.99</v>
      </c>
      <c r="H679" s="8">
        <v>35.745199999999997</v>
      </c>
    </row>
    <row r="680" spans="1:8" x14ac:dyDescent="0.25">
      <c r="A680" s="8">
        <v>1210.8900000000001</v>
      </c>
      <c r="B680" s="8">
        <v>450.279</v>
      </c>
      <c r="C680" s="6">
        <v>3439.43</v>
      </c>
      <c r="D680" s="6">
        <v>26.8049</v>
      </c>
      <c r="E680" s="7">
        <v>1210.8900000000001</v>
      </c>
      <c r="F680" s="7">
        <v>379.346</v>
      </c>
      <c r="G680" s="8">
        <v>3439.43</v>
      </c>
      <c r="H680" s="8">
        <v>0</v>
      </c>
    </row>
    <row r="681" spans="1:8" x14ac:dyDescent="0.25">
      <c r="A681" s="8">
        <v>1209.97</v>
      </c>
      <c r="B681" s="8">
        <v>457.82400000000001</v>
      </c>
      <c r="C681" s="6">
        <v>3438.87</v>
      </c>
      <c r="D681" s="6">
        <v>80.402900000000002</v>
      </c>
      <c r="E681" s="7">
        <v>1209.97</v>
      </c>
      <c r="F681" s="7">
        <v>362.32600000000002</v>
      </c>
      <c r="G681" s="8">
        <v>3438.87</v>
      </c>
      <c r="H681" s="8">
        <v>49.135100000000001</v>
      </c>
    </row>
    <row r="682" spans="1:8" x14ac:dyDescent="0.25">
      <c r="A682" s="8">
        <v>1209.05</v>
      </c>
      <c r="B682" s="8">
        <v>482.83300000000003</v>
      </c>
      <c r="C682" s="6">
        <v>3438.31</v>
      </c>
      <c r="D682" s="6">
        <v>44.6616</v>
      </c>
      <c r="E682" s="7">
        <v>1209.05</v>
      </c>
      <c r="F682" s="7">
        <v>378.01100000000002</v>
      </c>
      <c r="G682" s="8">
        <v>3438.31</v>
      </c>
      <c r="H682" s="8">
        <v>31.263100000000001</v>
      </c>
    </row>
    <row r="683" spans="1:8" x14ac:dyDescent="0.25">
      <c r="A683" s="8">
        <v>1208.1300000000001</v>
      </c>
      <c r="B683" s="8">
        <v>512.99</v>
      </c>
      <c r="C683" s="6">
        <v>3437.75</v>
      </c>
      <c r="D683" s="6">
        <v>31.258500000000002</v>
      </c>
      <c r="E683" s="7">
        <v>1208.1300000000001</v>
      </c>
      <c r="F683" s="7">
        <v>362.63200000000001</v>
      </c>
      <c r="G683" s="8">
        <v>3437.75</v>
      </c>
      <c r="H683" s="8">
        <v>53.585999999999999</v>
      </c>
    </row>
    <row r="684" spans="1:8" x14ac:dyDescent="0.25">
      <c r="A684" s="8">
        <v>1207.21</v>
      </c>
      <c r="B684" s="8">
        <v>519.80200000000002</v>
      </c>
      <c r="C684" s="6">
        <v>3437.19</v>
      </c>
      <c r="D684" s="6">
        <v>13.394500000000001</v>
      </c>
      <c r="E684" s="7">
        <v>1207.21</v>
      </c>
      <c r="F684" s="7">
        <v>367.34899999999999</v>
      </c>
      <c r="G684" s="8">
        <v>3437.19</v>
      </c>
      <c r="H684" s="8">
        <v>75.902199999999993</v>
      </c>
    </row>
    <row r="685" spans="1:8" x14ac:dyDescent="0.25">
      <c r="A685" s="8">
        <v>1206.28</v>
      </c>
      <c r="B685" s="8">
        <v>513.34299999999996</v>
      </c>
      <c r="C685" s="6">
        <v>3436.63</v>
      </c>
      <c r="D685" s="6">
        <v>75.891000000000005</v>
      </c>
      <c r="E685" s="7">
        <v>1206.28</v>
      </c>
      <c r="F685" s="7">
        <v>368.97899999999998</v>
      </c>
      <c r="G685" s="8">
        <v>3436.63</v>
      </c>
      <c r="H685" s="8">
        <v>35.7134</v>
      </c>
    </row>
    <row r="686" spans="1:8" x14ac:dyDescent="0.25">
      <c r="A686" s="8">
        <v>1205.3599999999999</v>
      </c>
      <c r="B686" s="8">
        <v>548.65200000000004</v>
      </c>
      <c r="C686" s="6">
        <v>3436.07</v>
      </c>
      <c r="D686" s="6">
        <v>71.416200000000003</v>
      </c>
      <c r="E686" s="7">
        <v>1205.3599999999999</v>
      </c>
      <c r="F686" s="7">
        <v>371.79700000000003</v>
      </c>
      <c r="G686" s="8">
        <v>3436.07</v>
      </c>
      <c r="H686" s="8">
        <v>58.025599999999997</v>
      </c>
    </row>
    <row r="687" spans="1:8" x14ac:dyDescent="0.25">
      <c r="A687" s="8">
        <v>1204.44</v>
      </c>
      <c r="B687" s="8">
        <v>559.15800000000002</v>
      </c>
      <c r="C687" s="6">
        <v>3435.51</v>
      </c>
      <c r="D687" s="6">
        <v>44.628500000000003</v>
      </c>
      <c r="E687" s="7">
        <v>1204.44</v>
      </c>
      <c r="F687" s="7">
        <v>385.22699999999998</v>
      </c>
      <c r="G687" s="8">
        <v>3435.51</v>
      </c>
      <c r="H687" s="8">
        <v>17.851400000000002</v>
      </c>
    </row>
    <row r="688" spans="1:8" x14ac:dyDescent="0.25">
      <c r="A688" s="8">
        <v>1203.52</v>
      </c>
      <c r="B688" s="8">
        <v>531.87800000000004</v>
      </c>
      <c r="C688" s="6">
        <v>3434.95</v>
      </c>
      <c r="D688" s="6">
        <v>93.7059</v>
      </c>
      <c r="E688" s="7">
        <v>1203.52</v>
      </c>
      <c r="F688" s="7">
        <v>378.709</v>
      </c>
      <c r="G688" s="8">
        <v>3434.95</v>
      </c>
      <c r="H688" s="8">
        <v>31.235299999999999</v>
      </c>
    </row>
    <row r="689" spans="1:8" x14ac:dyDescent="0.25">
      <c r="A689" s="8">
        <v>1202.5899999999999</v>
      </c>
      <c r="B689" s="8">
        <v>548.25599999999997</v>
      </c>
      <c r="C689" s="6">
        <v>3434.39</v>
      </c>
      <c r="D689" s="6">
        <v>62.461300000000001</v>
      </c>
      <c r="E689" s="7">
        <v>1202.5899999999999</v>
      </c>
      <c r="F689" s="7">
        <v>382.286</v>
      </c>
      <c r="G689" s="8">
        <v>3434.39</v>
      </c>
      <c r="H689" s="8">
        <v>49.076700000000002</v>
      </c>
    </row>
    <row r="690" spans="1:8" x14ac:dyDescent="0.25">
      <c r="A690" s="8">
        <v>1201.67</v>
      </c>
      <c r="B690" s="8">
        <v>529.40700000000004</v>
      </c>
      <c r="C690" s="6">
        <v>3433.83</v>
      </c>
      <c r="D690" s="6">
        <v>44.608600000000003</v>
      </c>
      <c r="E690" s="7">
        <v>1201.67</v>
      </c>
      <c r="F690" s="7">
        <v>391.30099999999999</v>
      </c>
      <c r="G690" s="8">
        <v>3433.83</v>
      </c>
      <c r="H690" s="8">
        <v>26.7652</v>
      </c>
    </row>
    <row r="691" spans="1:8" x14ac:dyDescent="0.25">
      <c r="A691" s="8">
        <v>1200.75</v>
      </c>
      <c r="B691" s="8">
        <v>522.14</v>
      </c>
      <c r="C691" s="6">
        <v>3433.27</v>
      </c>
      <c r="D691" s="6">
        <v>53.522399999999998</v>
      </c>
      <c r="E691" s="7">
        <v>1200.75</v>
      </c>
      <c r="F691" s="7">
        <v>368.822</v>
      </c>
      <c r="G691" s="8">
        <v>3433.27</v>
      </c>
      <c r="H691" s="8">
        <v>53.522399999999998</v>
      </c>
    </row>
    <row r="692" spans="1:8" x14ac:dyDescent="0.25">
      <c r="A692" s="8">
        <v>1199.82</v>
      </c>
      <c r="B692" s="8">
        <v>505.66699999999997</v>
      </c>
      <c r="C692" s="6">
        <v>3432.71</v>
      </c>
      <c r="D692" s="6">
        <v>26.757200000000001</v>
      </c>
      <c r="E692" s="7">
        <v>1199.82</v>
      </c>
      <c r="F692" s="7">
        <v>357.61900000000003</v>
      </c>
      <c r="G692" s="8">
        <v>3432.71</v>
      </c>
      <c r="H692" s="8">
        <v>40.135800000000003</v>
      </c>
    </row>
    <row r="693" spans="1:8" x14ac:dyDescent="0.25">
      <c r="A693" s="8">
        <v>1198.9000000000001</v>
      </c>
      <c r="B693" s="8">
        <v>477.61099999999999</v>
      </c>
      <c r="C693" s="6">
        <v>3432.15</v>
      </c>
      <c r="D693" s="6">
        <v>17.8355</v>
      </c>
      <c r="E693" s="7">
        <v>1198.9000000000001</v>
      </c>
      <c r="F693" s="7">
        <v>348.40300000000002</v>
      </c>
      <c r="G693" s="8">
        <v>3432.15</v>
      </c>
      <c r="H693" s="8">
        <v>57.965299999999999</v>
      </c>
    </row>
    <row r="694" spans="1:8" x14ac:dyDescent="0.25">
      <c r="A694" s="8">
        <v>1197.98</v>
      </c>
      <c r="B694" s="8">
        <v>494.08100000000002</v>
      </c>
      <c r="C694" s="6">
        <v>3431.59</v>
      </c>
      <c r="D694" s="6">
        <v>57.956699999999998</v>
      </c>
      <c r="E694" s="7">
        <v>1197.98</v>
      </c>
      <c r="F694" s="7">
        <v>329.77800000000002</v>
      </c>
      <c r="G694" s="8">
        <v>3431.59</v>
      </c>
      <c r="H694" s="8">
        <v>35.665700000000001</v>
      </c>
    </row>
    <row r="695" spans="1:8" x14ac:dyDescent="0.25">
      <c r="A695" s="8">
        <v>1197.05</v>
      </c>
      <c r="B695" s="8">
        <v>498.22699999999998</v>
      </c>
      <c r="C695" s="6">
        <v>3431.03</v>
      </c>
      <c r="D695" s="6">
        <v>44.575499999999998</v>
      </c>
      <c r="E695" s="7">
        <v>1197.05</v>
      </c>
      <c r="F695" s="7">
        <v>311.16300000000001</v>
      </c>
      <c r="G695" s="8">
        <v>3431.03</v>
      </c>
      <c r="H695" s="8">
        <v>75.778300000000002</v>
      </c>
    </row>
    <row r="696" spans="1:8" x14ac:dyDescent="0.25">
      <c r="A696" s="8">
        <v>1196.1300000000001</v>
      </c>
      <c r="B696" s="8">
        <v>482.32499999999999</v>
      </c>
      <c r="C696" s="6">
        <v>3430.47</v>
      </c>
      <c r="D696" s="6">
        <v>40.111899999999999</v>
      </c>
      <c r="E696" s="7">
        <v>1196.1300000000001</v>
      </c>
      <c r="F696" s="7">
        <v>315.11700000000002</v>
      </c>
      <c r="G696" s="8">
        <v>3430.47</v>
      </c>
      <c r="H696" s="8">
        <v>31.1982</v>
      </c>
    </row>
    <row r="697" spans="1:8" x14ac:dyDescent="0.25">
      <c r="A697" s="8">
        <v>1195.21</v>
      </c>
      <c r="B697" s="8">
        <v>472.78800000000001</v>
      </c>
      <c r="C697" s="6">
        <v>3429.91</v>
      </c>
      <c r="D697" s="6">
        <v>35.649799999999999</v>
      </c>
      <c r="E697" s="7">
        <v>1195.21</v>
      </c>
      <c r="F697" s="7">
        <v>316.899</v>
      </c>
      <c r="G697" s="8">
        <v>3429.91</v>
      </c>
      <c r="H697" s="8">
        <v>75.755799999999994</v>
      </c>
    </row>
    <row r="698" spans="1:8" x14ac:dyDescent="0.25">
      <c r="A698" s="8">
        <v>1194.28</v>
      </c>
      <c r="B698" s="8">
        <v>459.12599999999998</v>
      </c>
      <c r="C698" s="6">
        <v>3429.35</v>
      </c>
      <c r="D698" s="6">
        <v>35.644500000000001</v>
      </c>
      <c r="E698" s="7">
        <v>1194.28</v>
      </c>
      <c r="F698" s="7">
        <v>299.964</v>
      </c>
      <c r="G698" s="8">
        <v>3429.35</v>
      </c>
      <c r="H698" s="8">
        <v>31.1889</v>
      </c>
    </row>
    <row r="699" spans="1:8" x14ac:dyDescent="0.25">
      <c r="A699" s="8">
        <v>1193.3599999999999</v>
      </c>
      <c r="B699" s="8">
        <v>454.34100000000001</v>
      </c>
      <c r="C699" s="6">
        <v>3428.79</v>
      </c>
      <c r="D699" s="6">
        <v>62.368499999999997</v>
      </c>
      <c r="E699" s="7">
        <v>1193.3599999999999</v>
      </c>
      <c r="F699" s="7">
        <v>294.14699999999999</v>
      </c>
      <c r="G699" s="8">
        <v>3428.79</v>
      </c>
      <c r="H699" s="8">
        <v>49.003900000000002</v>
      </c>
    </row>
    <row r="700" spans="1:8" x14ac:dyDescent="0.25">
      <c r="A700" s="8">
        <v>1192.43</v>
      </c>
      <c r="B700" s="8">
        <v>470.72500000000002</v>
      </c>
      <c r="C700" s="6">
        <v>3428.22</v>
      </c>
      <c r="D700" s="6">
        <v>44.542299999999997</v>
      </c>
      <c r="E700" s="7">
        <v>1192.43</v>
      </c>
      <c r="F700" s="7">
        <v>297.42899999999997</v>
      </c>
      <c r="G700" s="8">
        <v>3428.22</v>
      </c>
      <c r="H700" s="8">
        <v>35.633899999999997</v>
      </c>
    </row>
    <row r="701" spans="1:8" x14ac:dyDescent="0.25">
      <c r="A701" s="8">
        <v>1191.51</v>
      </c>
      <c r="B701" s="8">
        <v>488.40800000000002</v>
      </c>
      <c r="C701" s="6">
        <v>3427.66</v>
      </c>
      <c r="D701" s="6">
        <v>8.9071400000000001</v>
      </c>
      <c r="E701" s="7">
        <v>1191.51</v>
      </c>
      <c r="F701" s="7">
        <v>290.80399999999997</v>
      </c>
      <c r="G701" s="8">
        <v>3427.66</v>
      </c>
      <c r="H701" s="8">
        <v>35.628599999999999</v>
      </c>
    </row>
    <row r="702" spans="1:8" x14ac:dyDescent="0.25">
      <c r="A702" s="8">
        <v>1190.58</v>
      </c>
      <c r="B702" s="8">
        <v>503.17399999999998</v>
      </c>
      <c r="C702" s="6">
        <v>3427.1</v>
      </c>
      <c r="D702" s="6">
        <v>26.717500000000001</v>
      </c>
      <c r="E702" s="7">
        <v>1190.58</v>
      </c>
      <c r="F702" s="7">
        <v>265.755</v>
      </c>
      <c r="G702" s="8">
        <v>3427.1</v>
      </c>
      <c r="H702" s="8">
        <v>57.887799999999999</v>
      </c>
    </row>
    <row r="703" spans="1:8" x14ac:dyDescent="0.25">
      <c r="A703" s="8">
        <v>1189.6600000000001</v>
      </c>
      <c r="B703" s="8">
        <v>500.23599999999999</v>
      </c>
      <c r="C703" s="6">
        <v>3426.54</v>
      </c>
      <c r="D703" s="6">
        <v>22.261199999999999</v>
      </c>
      <c r="E703" s="7">
        <v>1189.6600000000001</v>
      </c>
      <c r="F703" s="7">
        <v>287.98099999999999</v>
      </c>
      <c r="G703" s="8">
        <v>3426.54</v>
      </c>
      <c r="H703" s="8">
        <v>40.0702</v>
      </c>
    </row>
    <row r="704" spans="1:8" x14ac:dyDescent="0.25">
      <c r="A704" s="8">
        <v>1188.73</v>
      </c>
      <c r="B704" s="8">
        <v>480.584</v>
      </c>
      <c r="C704" s="6">
        <v>3425.98</v>
      </c>
      <c r="D704" s="6">
        <v>44.515900000000002</v>
      </c>
      <c r="E704" s="7">
        <v>1188.73</v>
      </c>
      <c r="F704" s="7">
        <v>315.50799999999998</v>
      </c>
      <c r="G704" s="8">
        <v>3425.98</v>
      </c>
      <c r="H704" s="8">
        <v>62.322200000000002</v>
      </c>
    </row>
    <row r="705" spans="1:8" x14ac:dyDescent="0.25">
      <c r="A705" s="8">
        <v>1187.81</v>
      </c>
      <c r="B705" s="8">
        <v>461.798</v>
      </c>
      <c r="C705" s="6">
        <v>3425.42</v>
      </c>
      <c r="D705" s="6">
        <v>13.3528</v>
      </c>
      <c r="E705" s="7">
        <v>1187.81</v>
      </c>
      <c r="F705" s="7">
        <v>313.83800000000002</v>
      </c>
      <c r="G705" s="8">
        <v>3425.42</v>
      </c>
      <c r="H705" s="8">
        <v>62.312899999999999</v>
      </c>
    </row>
    <row r="706" spans="1:8" x14ac:dyDescent="0.25">
      <c r="A706" s="8">
        <v>1186.8800000000001</v>
      </c>
      <c r="B706" s="8">
        <v>450.399</v>
      </c>
      <c r="C706" s="6">
        <v>3424.85</v>
      </c>
      <c r="D706" s="6">
        <v>53.403199999999998</v>
      </c>
      <c r="E706" s="7">
        <v>1186.8800000000001</v>
      </c>
      <c r="F706" s="7">
        <v>285.17099999999999</v>
      </c>
      <c r="G706" s="8">
        <v>3424.85</v>
      </c>
      <c r="H706" s="8">
        <v>44.502600000000001</v>
      </c>
    </row>
    <row r="707" spans="1:8" x14ac:dyDescent="0.25">
      <c r="A707" s="8">
        <v>1185.96</v>
      </c>
      <c r="B707" s="8">
        <v>432.82799999999997</v>
      </c>
      <c r="C707" s="6">
        <v>3424.29</v>
      </c>
      <c r="D707" s="6">
        <v>31.147200000000002</v>
      </c>
      <c r="E707" s="7">
        <v>1185.96</v>
      </c>
      <c r="F707" s="7">
        <v>313.608</v>
      </c>
      <c r="G707" s="8">
        <v>3424.29</v>
      </c>
      <c r="H707" s="8">
        <v>40.046399999999998</v>
      </c>
    </row>
    <row r="708" spans="1:8" x14ac:dyDescent="0.25">
      <c r="A708" s="8">
        <v>1185.03</v>
      </c>
      <c r="B708" s="8">
        <v>434.178</v>
      </c>
      <c r="C708" s="6">
        <v>3423.73</v>
      </c>
      <c r="D708" s="6">
        <v>53.387300000000003</v>
      </c>
      <c r="E708" s="7">
        <v>1185.03</v>
      </c>
      <c r="F708" s="7">
        <v>326.05799999999999</v>
      </c>
      <c r="G708" s="8">
        <v>3423.73</v>
      </c>
      <c r="H708" s="8">
        <v>26.6936</v>
      </c>
    </row>
    <row r="709" spans="1:8" x14ac:dyDescent="0.25">
      <c r="A709" s="8">
        <v>1184.0999999999999</v>
      </c>
      <c r="B709" s="8">
        <v>438.92500000000001</v>
      </c>
      <c r="C709" s="6">
        <v>3423.17</v>
      </c>
      <c r="D709" s="6">
        <v>80.069000000000003</v>
      </c>
      <c r="E709" s="7">
        <v>1184.0999999999999</v>
      </c>
      <c r="F709" s="7">
        <v>323.03699999999998</v>
      </c>
      <c r="G709" s="8">
        <v>3423.17</v>
      </c>
      <c r="H709" s="8">
        <v>31.137899999999998</v>
      </c>
    </row>
    <row r="710" spans="1:8" x14ac:dyDescent="0.25">
      <c r="A710" s="8">
        <v>1183.18</v>
      </c>
      <c r="B710" s="8">
        <v>441.47800000000001</v>
      </c>
      <c r="C710" s="6">
        <v>3422.61</v>
      </c>
      <c r="D710" s="6">
        <v>4.4476199999999997</v>
      </c>
      <c r="E710" s="7">
        <v>1183.18</v>
      </c>
      <c r="F710" s="7">
        <v>293.51499999999999</v>
      </c>
      <c r="G710" s="8">
        <v>3422.61</v>
      </c>
      <c r="H710" s="8">
        <v>62.266599999999997</v>
      </c>
    </row>
    <row r="711" spans="1:8" x14ac:dyDescent="0.25">
      <c r="A711" s="8">
        <v>1182.25</v>
      </c>
      <c r="B711" s="8">
        <v>437.06900000000002</v>
      </c>
      <c r="C711" s="6">
        <v>3422.04</v>
      </c>
      <c r="D711" s="6">
        <v>22.2348</v>
      </c>
      <c r="E711" s="7">
        <v>1182.25</v>
      </c>
      <c r="F711" s="7">
        <v>310.66500000000002</v>
      </c>
      <c r="G711" s="8">
        <v>3422.04</v>
      </c>
      <c r="H711" s="8">
        <v>31.128699999999998</v>
      </c>
    </row>
    <row r="712" spans="1:8" x14ac:dyDescent="0.25">
      <c r="A712" s="8">
        <v>1181.33</v>
      </c>
      <c r="B712" s="8">
        <v>454.863</v>
      </c>
      <c r="C712" s="6">
        <v>3421.48</v>
      </c>
      <c r="D712" s="6">
        <v>53.355499999999999</v>
      </c>
      <c r="E712" s="7">
        <v>1181.33</v>
      </c>
      <c r="F712" s="7">
        <v>292.92500000000001</v>
      </c>
      <c r="G712" s="8">
        <v>3421.48</v>
      </c>
      <c r="H712" s="8">
        <v>57.8018</v>
      </c>
    </row>
    <row r="713" spans="1:8" x14ac:dyDescent="0.25">
      <c r="A713" s="8">
        <v>1180.4000000000001</v>
      </c>
      <c r="B713" s="8">
        <v>486.75900000000001</v>
      </c>
      <c r="C713" s="6">
        <v>3420.92</v>
      </c>
      <c r="D713" s="6">
        <v>22.228200000000001</v>
      </c>
      <c r="E713" s="7">
        <v>1180.4000000000001</v>
      </c>
      <c r="F713" s="7">
        <v>273.93799999999999</v>
      </c>
      <c r="G713" s="8">
        <v>3420.92</v>
      </c>
      <c r="H713" s="8">
        <v>80.0214</v>
      </c>
    </row>
    <row r="714" spans="1:8" x14ac:dyDescent="0.25">
      <c r="A714" s="8">
        <v>1179.47</v>
      </c>
      <c r="B714" s="8">
        <v>513.64300000000003</v>
      </c>
      <c r="C714" s="6">
        <v>3420.36</v>
      </c>
      <c r="D714" s="6">
        <v>57.784599999999998</v>
      </c>
      <c r="E714" s="7">
        <v>1179.47</v>
      </c>
      <c r="F714" s="7">
        <v>250.67599999999999</v>
      </c>
      <c r="G714" s="8">
        <v>3420.36</v>
      </c>
      <c r="H714" s="8">
        <v>88.8994</v>
      </c>
    </row>
    <row r="715" spans="1:8" x14ac:dyDescent="0.25">
      <c r="A715" s="8">
        <v>1178.54</v>
      </c>
      <c r="B715" s="8">
        <v>527.03200000000004</v>
      </c>
      <c r="C715" s="6">
        <v>3419.8</v>
      </c>
      <c r="D715" s="6">
        <v>62.220300000000002</v>
      </c>
      <c r="E715" s="7">
        <v>1178.54</v>
      </c>
      <c r="F715" s="7">
        <v>277.78399999999999</v>
      </c>
      <c r="G715" s="8">
        <v>3419.8</v>
      </c>
      <c r="H715" s="8">
        <v>57.776000000000003</v>
      </c>
    </row>
    <row r="716" spans="1:8" x14ac:dyDescent="0.25">
      <c r="A716" s="8">
        <v>1177.6199999999999</v>
      </c>
      <c r="B716" s="8">
        <v>534.00599999999997</v>
      </c>
      <c r="C716" s="6">
        <v>3419.23</v>
      </c>
      <c r="D716" s="6">
        <v>62.211100000000002</v>
      </c>
      <c r="E716" s="7">
        <v>1177.6199999999999</v>
      </c>
      <c r="F716" s="7">
        <v>267.5</v>
      </c>
      <c r="G716" s="8">
        <v>3419.23</v>
      </c>
      <c r="H716" s="8">
        <v>44.436500000000002</v>
      </c>
    </row>
    <row r="717" spans="1:8" x14ac:dyDescent="0.25">
      <c r="A717" s="8">
        <v>1176.69</v>
      </c>
      <c r="B717" s="8">
        <v>524.66999999999996</v>
      </c>
      <c r="C717" s="6">
        <v>3418.67</v>
      </c>
      <c r="D717" s="6">
        <v>53.315899999999999</v>
      </c>
      <c r="E717" s="7">
        <v>1176.69</v>
      </c>
      <c r="F717" s="7">
        <v>310.75200000000001</v>
      </c>
      <c r="G717" s="8">
        <v>3418.67</v>
      </c>
      <c r="H717" s="8">
        <v>31.100899999999999</v>
      </c>
    </row>
    <row r="718" spans="1:8" x14ac:dyDescent="0.25">
      <c r="A718" s="8">
        <v>1175.76</v>
      </c>
      <c r="B718" s="8">
        <v>515.67200000000003</v>
      </c>
      <c r="C718" s="6">
        <v>3418.11</v>
      </c>
      <c r="D718" s="6">
        <v>26.654</v>
      </c>
      <c r="E718" s="7">
        <v>1175.76</v>
      </c>
      <c r="F718" s="7">
        <v>305.959</v>
      </c>
      <c r="G718" s="8">
        <v>3418.11</v>
      </c>
      <c r="H718" s="8">
        <v>48.865600000000001</v>
      </c>
    </row>
    <row r="719" spans="1:8" x14ac:dyDescent="0.25">
      <c r="A719" s="8">
        <v>1174.8399999999999</v>
      </c>
      <c r="B719" s="8">
        <v>456.78199999999998</v>
      </c>
      <c r="C719" s="6">
        <v>3417.54</v>
      </c>
      <c r="D719" s="6">
        <v>62.183300000000003</v>
      </c>
      <c r="E719" s="7">
        <v>1174.8399999999999</v>
      </c>
      <c r="F719" s="7">
        <v>306.52499999999998</v>
      </c>
      <c r="G719" s="8">
        <v>3417.54</v>
      </c>
      <c r="H719" s="8">
        <v>39.975000000000001</v>
      </c>
    </row>
    <row r="720" spans="1:8" x14ac:dyDescent="0.25">
      <c r="A720" s="8">
        <v>1173.9100000000001</v>
      </c>
      <c r="B720" s="8">
        <v>435.34100000000001</v>
      </c>
      <c r="C720" s="6">
        <v>3416.98</v>
      </c>
      <c r="D720" s="6">
        <v>57.7331</v>
      </c>
      <c r="E720" s="7">
        <v>1173.9100000000001</v>
      </c>
      <c r="F720" s="7">
        <v>294.38</v>
      </c>
      <c r="G720" s="8">
        <v>3416.98</v>
      </c>
      <c r="H720" s="8">
        <v>57.7331</v>
      </c>
    </row>
    <row r="721" spans="1:8" x14ac:dyDescent="0.25">
      <c r="A721" s="8">
        <v>1172.98</v>
      </c>
      <c r="B721" s="8">
        <v>395.33499999999998</v>
      </c>
      <c r="C721" s="6">
        <v>3416.42</v>
      </c>
      <c r="D721" s="6">
        <v>57.724499999999999</v>
      </c>
      <c r="E721" s="7">
        <v>1172.98</v>
      </c>
      <c r="F721" s="7">
        <v>281.82600000000002</v>
      </c>
      <c r="G721" s="8">
        <v>3416.42</v>
      </c>
      <c r="H721" s="8">
        <v>79.926199999999994</v>
      </c>
    </row>
    <row r="722" spans="1:8" x14ac:dyDescent="0.25">
      <c r="A722" s="8">
        <v>1172.05</v>
      </c>
      <c r="B722" s="8">
        <v>367.21300000000002</v>
      </c>
      <c r="C722" s="6">
        <v>3415.86</v>
      </c>
      <c r="D722" s="6">
        <v>31.0778</v>
      </c>
      <c r="E722" s="7">
        <v>1172.05</v>
      </c>
      <c r="F722" s="7">
        <v>270.09399999999999</v>
      </c>
      <c r="G722" s="8">
        <v>3415.86</v>
      </c>
      <c r="H722" s="8">
        <v>44.396799999999999</v>
      </c>
    </row>
    <row r="723" spans="1:8" x14ac:dyDescent="0.25">
      <c r="A723" s="8">
        <v>1171.1199999999999</v>
      </c>
      <c r="B723" s="8">
        <v>374.33</v>
      </c>
      <c r="C723" s="6">
        <v>3415.29</v>
      </c>
      <c r="D723" s="6">
        <v>44.3902</v>
      </c>
      <c r="E723" s="7">
        <v>1171.1199999999999</v>
      </c>
      <c r="F723" s="7">
        <v>284.738</v>
      </c>
      <c r="G723" s="8">
        <v>3415.29</v>
      </c>
      <c r="H723" s="8">
        <v>62.146299999999997</v>
      </c>
    </row>
    <row r="724" spans="1:8" x14ac:dyDescent="0.25">
      <c r="A724" s="8">
        <v>1170.19</v>
      </c>
      <c r="B724" s="8">
        <v>405.923</v>
      </c>
      <c r="C724" s="6">
        <v>3414.73</v>
      </c>
      <c r="D724" s="6">
        <v>35.506900000000002</v>
      </c>
      <c r="E724" s="7">
        <v>1170.19</v>
      </c>
      <c r="F724" s="7">
        <v>267.90699999999998</v>
      </c>
      <c r="G724" s="8">
        <v>3414.73</v>
      </c>
      <c r="H724" s="8">
        <v>39.945300000000003</v>
      </c>
    </row>
    <row r="725" spans="1:8" x14ac:dyDescent="0.25">
      <c r="A725" s="8">
        <v>1169.27</v>
      </c>
      <c r="B725" s="8">
        <v>409.33100000000002</v>
      </c>
      <c r="C725" s="6">
        <v>3414.17</v>
      </c>
      <c r="D725" s="6">
        <v>44.377000000000002</v>
      </c>
      <c r="E725" s="7">
        <v>1169.27</v>
      </c>
      <c r="F725" s="7">
        <v>281.26799999999997</v>
      </c>
      <c r="G725" s="8">
        <v>3414.17</v>
      </c>
      <c r="H725" s="8">
        <v>39.939300000000003</v>
      </c>
    </row>
    <row r="726" spans="1:8" x14ac:dyDescent="0.25">
      <c r="A726" s="8">
        <v>1168.3399999999999</v>
      </c>
      <c r="B726" s="8">
        <v>422.48899999999998</v>
      </c>
      <c r="C726" s="6">
        <v>3413.6</v>
      </c>
      <c r="D726" s="6">
        <v>44.370399999999997</v>
      </c>
      <c r="E726" s="7">
        <v>1168.3399999999999</v>
      </c>
      <c r="F726" s="7">
        <v>265.42899999999997</v>
      </c>
      <c r="G726" s="8">
        <v>3413.6</v>
      </c>
      <c r="H726" s="8">
        <v>31.0593</v>
      </c>
    </row>
    <row r="727" spans="1:8" x14ac:dyDescent="0.25">
      <c r="A727" s="8">
        <v>1167.4100000000001</v>
      </c>
      <c r="B727" s="8">
        <v>431.32799999999997</v>
      </c>
      <c r="C727" s="6">
        <v>3413.04</v>
      </c>
      <c r="D727" s="6">
        <v>57.673000000000002</v>
      </c>
      <c r="E727" s="7">
        <v>1167.4100000000001</v>
      </c>
      <c r="F727" s="7">
        <v>252.98699999999999</v>
      </c>
      <c r="G727" s="8">
        <v>3413.04</v>
      </c>
      <c r="H727" s="8">
        <v>35.491100000000003</v>
      </c>
    </row>
    <row r="728" spans="1:8" x14ac:dyDescent="0.25">
      <c r="A728" s="8">
        <v>1166.48</v>
      </c>
      <c r="B728" s="8">
        <v>462.43299999999999</v>
      </c>
      <c r="C728" s="6">
        <v>3412.47</v>
      </c>
      <c r="D728" s="6">
        <v>26.6143</v>
      </c>
      <c r="E728" s="7">
        <v>1166.48</v>
      </c>
      <c r="F728" s="7">
        <v>263.89600000000002</v>
      </c>
      <c r="G728" s="8">
        <v>3412.47</v>
      </c>
      <c r="H728" s="8">
        <v>62.100099999999998</v>
      </c>
    </row>
    <row r="729" spans="1:8" x14ac:dyDescent="0.25">
      <c r="A729" s="8">
        <v>1165.55</v>
      </c>
      <c r="B729" s="8">
        <v>448.88099999999997</v>
      </c>
      <c r="C729" s="6">
        <v>3411.91</v>
      </c>
      <c r="D729" s="6">
        <v>48.785699999999999</v>
      </c>
      <c r="E729" s="7">
        <v>1165.55</v>
      </c>
      <c r="F729" s="7">
        <v>280.26600000000002</v>
      </c>
      <c r="G729" s="8">
        <v>3411.91</v>
      </c>
      <c r="H729" s="8">
        <v>39.915599999999998</v>
      </c>
    </row>
    <row r="730" spans="1:8" x14ac:dyDescent="0.25">
      <c r="A730" s="8">
        <v>1164.6199999999999</v>
      </c>
      <c r="B730" s="8">
        <v>452.08600000000001</v>
      </c>
      <c r="C730" s="6">
        <v>3411.35</v>
      </c>
      <c r="D730" s="6">
        <v>22.172000000000001</v>
      </c>
      <c r="E730" s="7">
        <v>1164.6199999999999</v>
      </c>
      <c r="F730" s="7">
        <v>281.66199999999998</v>
      </c>
      <c r="G730" s="8">
        <v>3411.35</v>
      </c>
      <c r="H730" s="8">
        <v>75.384799999999998</v>
      </c>
    </row>
    <row r="731" spans="1:8" x14ac:dyDescent="0.25">
      <c r="A731" s="8">
        <v>1163.69</v>
      </c>
      <c r="B731" s="8">
        <v>446.798</v>
      </c>
      <c r="C731" s="6">
        <v>3410.78</v>
      </c>
      <c r="D731" s="6">
        <v>57.638599999999997</v>
      </c>
      <c r="E731" s="7">
        <v>1163.69</v>
      </c>
      <c r="F731" s="7">
        <v>319.58199999999999</v>
      </c>
      <c r="G731" s="8">
        <v>3410.78</v>
      </c>
      <c r="H731" s="8">
        <v>70.939899999999994</v>
      </c>
    </row>
    <row r="732" spans="1:8" x14ac:dyDescent="0.25">
      <c r="A732" s="8">
        <v>1162.76</v>
      </c>
      <c r="B732" s="8">
        <v>455.95299999999997</v>
      </c>
      <c r="C732" s="6">
        <v>3410.22</v>
      </c>
      <c r="D732" s="6">
        <v>-4.4330800000000004</v>
      </c>
      <c r="E732" s="7">
        <v>1162.76</v>
      </c>
      <c r="F732" s="7">
        <v>299.96300000000002</v>
      </c>
      <c r="G732" s="8">
        <v>3410.22</v>
      </c>
      <c r="H732" s="8">
        <v>70.929299999999998</v>
      </c>
    </row>
    <row r="733" spans="1:8" x14ac:dyDescent="0.25">
      <c r="A733" s="8">
        <v>1161.83</v>
      </c>
      <c r="B733" s="8">
        <v>453.12799999999999</v>
      </c>
      <c r="C733" s="6">
        <v>3409.66</v>
      </c>
      <c r="D733" s="6">
        <v>53.189100000000003</v>
      </c>
      <c r="E733" s="7">
        <v>1161.83</v>
      </c>
      <c r="F733" s="7">
        <v>296.14400000000001</v>
      </c>
      <c r="G733" s="8">
        <v>3409.66</v>
      </c>
      <c r="H733" s="8">
        <v>53.189100000000003</v>
      </c>
    </row>
    <row r="734" spans="1:8" x14ac:dyDescent="0.25">
      <c r="A734" s="8">
        <v>1160.9000000000001</v>
      </c>
      <c r="B734" s="8">
        <v>431.93099999999998</v>
      </c>
      <c r="C734" s="6">
        <v>3409.09</v>
      </c>
      <c r="D734" s="6">
        <v>53.181100000000001</v>
      </c>
      <c r="E734" s="7">
        <v>1160.9000000000001</v>
      </c>
      <c r="F734" s="7">
        <v>304.34800000000001</v>
      </c>
      <c r="G734" s="8">
        <v>3409.09</v>
      </c>
      <c r="H734" s="8">
        <v>44.317599999999999</v>
      </c>
    </row>
    <row r="735" spans="1:8" x14ac:dyDescent="0.25">
      <c r="A735" s="8">
        <v>1159.97</v>
      </c>
      <c r="B735" s="8">
        <v>455.20100000000002</v>
      </c>
      <c r="C735" s="6">
        <v>3408.53</v>
      </c>
      <c r="D735" s="6">
        <v>35.448799999999999</v>
      </c>
      <c r="E735" s="7">
        <v>1159.97</v>
      </c>
      <c r="F735" s="7">
        <v>289.738</v>
      </c>
      <c r="G735" s="8">
        <v>3408.53</v>
      </c>
      <c r="H735" s="8">
        <v>57.604300000000002</v>
      </c>
    </row>
    <row r="736" spans="1:8" x14ac:dyDescent="0.25">
      <c r="A736" s="8">
        <v>1159.04</v>
      </c>
      <c r="B736" s="8">
        <v>462.94400000000002</v>
      </c>
      <c r="C736" s="6">
        <v>3407.96</v>
      </c>
      <c r="D736" s="6">
        <v>62.026200000000003</v>
      </c>
      <c r="E736" s="7">
        <v>1159.04</v>
      </c>
      <c r="F736" s="7">
        <v>285.77499999999998</v>
      </c>
      <c r="G736" s="8">
        <v>3407.96</v>
      </c>
      <c r="H736" s="8">
        <v>62.026200000000003</v>
      </c>
    </row>
    <row r="737" spans="1:8" x14ac:dyDescent="0.25">
      <c r="A737" s="8">
        <v>1158.1099999999999</v>
      </c>
      <c r="B737" s="8">
        <v>453.178</v>
      </c>
      <c r="C737" s="6">
        <v>3407.4</v>
      </c>
      <c r="D737" s="6">
        <v>57.587200000000003</v>
      </c>
      <c r="E737" s="7">
        <v>1158.1099999999999</v>
      </c>
      <c r="F737" s="7">
        <v>307.32</v>
      </c>
      <c r="G737" s="8">
        <v>3407.4</v>
      </c>
      <c r="H737" s="8">
        <v>53.157400000000003</v>
      </c>
    </row>
    <row r="738" spans="1:8" x14ac:dyDescent="0.25">
      <c r="A738" s="8">
        <v>1157.18</v>
      </c>
      <c r="B738" s="8">
        <v>432.95499999999998</v>
      </c>
      <c r="C738" s="6">
        <v>3406.83</v>
      </c>
      <c r="D738" s="6">
        <v>31.003900000000002</v>
      </c>
      <c r="E738" s="7">
        <v>1157.18</v>
      </c>
      <c r="F738" s="7">
        <v>311.19299999999998</v>
      </c>
      <c r="G738" s="8">
        <v>3406.83</v>
      </c>
      <c r="H738" s="8">
        <v>106.29900000000001</v>
      </c>
    </row>
    <row r="739" spans="1:8" x14ac:dyDescent="0.25">
      <c r="A739" s="8">
        <v>1156.25</v>
      </c>
      <c r="B739" s="8">
        <v>415.779</v>
      </c>
      <c r="C739" s="6">
        <v>3406.27</v>
      </c>
      <c r="D739" s="6">
        <v>26.570799999999998</v>
      </c>
      <c r="E739" s="7">
        <v>1156.25</v>
      </c>
      <c r="F739" s="7">
        <v>310.291</v>
      </c>
      <c r="G739" s="8">
        <v>3406.27</v>
      </c>
      <c r="H739" s="8">
        <v>53.141599999999997</v>
      </c>
    </row>
    <row r="740" spans="1:8" x14ac:dyDescent="0.25">
      <c r="A740" s="8">
        <v>1155.32</v>
      </c>
      <c r="B740" s="8">
        <v>425.428</v>
      </c>
      <c r="C740" s="6">
        <v>3405.7</v>
      </c>
      <c r="D740" s="6">
        <v>48.7059</v>
      </c>
      <c r="E740" s="7">
        <v>1155.32</v>
      </c>
      <c r="F740" s="7">
        <v>286.66300000000001</v>
      </c>
      <c r="G740" s="8">
        <v>3405.7</v>
      </c>
      <c r="H740" s="8">
        <v>30.994599999999998</v>
      </c>
    </row>
    <row r="741" spans="1:8" x14ac:dyDescent="0.25">
      <c r="A741" s="8">
        <v>1154.3800000000001</v>
      </c>
      <c r="B741" s="8">
        <v>442.45600000000002</v>
      </c>
      <c r="C741" s="6">
        <v>3405.14</v>
      </c>
      <c r="D741" s="6">
        <v>44.271500000000003</v>
      </c>
      <c r="E741" s="7">
        <v>1154.3800000000001</v>
      </c>
      <c r="F741" s="7">
        <v>299.65199999999999</v>
      </c>
      <c r="G741" s="8">
        <v>3405.14</v>
      </c>
      <c r="H741" s="8">
        <v>22.1357</v>
      </c>
    </row>
    <row r="742" spans="1:8" x14ac:dyDescent="0.25">
      <c r="A742" s="8">
        <v>1153.45</v>
      </c>
      <c r="B742" s="8">
        <v>417.54599999999999</v>
      </c>
      <c r="C742" s="6">
        <v>3404.58</v>
      </c>
      <c r="D742" s="6">
        <v>61.970799999999997</v>
      </c>
      <c r="E742" s="7">
        <v>1153.45</v>
      </c>
      <c r="F742" s="7">
        <v>316.67899999999997</v>
      </c>
      <c r="G742" s="8">
        <v>3404.58</v>
      </c>
      <c r="H742" s="8">
        <v>17.7059</v>
      </c>
    </row>
    <row r="743" spans="1:8" x14ac:dyDescent="0.25">
      <c r="A743" s="8">
        <v>1152.52</v>
      </c>
      <c r="B743" s="8">
        <v>417.78399999999999</v>
      </c>
      <c r="C743" s="6">
        <v>3404.01</v>
      </c>
      <c r="D743" s="6">
        <v>26.555</v>
      </c>
      <c r="E743" s="7">
        <v>1152.52</v>
      </c>
      <c r="F743" s="7">
        <v>292.40899999999999</v>
      </c>
      <c r="G743" s="8">
        <v>3404.01</v>
      </c>
      <c r="H743" s="8">
        <v>22.129100000000001</v>
      </c>
    </row>
    <row r="744" spans="1:8" x14ac:dyDescent="0.25">
      <c r="A744" s="8">
        <v>1151.5899999999999</v>
      </c>
      <c r="B744" s="8">
        <v>424.10300000000001</v>
      </c>
      <c r="C744" s="6">
        <v>3403.45</v>
      </c>
      <c r="D744" s="6">
        <v>48.6768</v>
      </c>
      <c r="E744" s="7">
        <v>1151.5899999999999</v>
      </c>
      <c r="F744" s="7">
        <v>270.786</v>
      </c>
      <c r="G744" s="8">
        <v>3403.45</v>
      </c>
      <c r="H744" s="8">
        <v>44.2517</v>
      </c>
    </row>
    <row r="745" spans="1:8" x14ac:dyDescent="0.25">
      <c r="A745" s="8">
        <v>1150.6600000000001</v>
      </c>
      <c r="B745" s="8">
        <v>420.69299999999998</v>
      </c>
      <c r="C745" s="6">
        <v>3402.88</v>
      </c>
      <c r="D745" s="6">
        <v>61.943100000000001</v>
      </c>
      <c r="E745" s="7">
        <v>1150.6600000000001</v>
      </c>
      <c r="F745" s="7">
        <v>282.67200000000003</v>
      </c>
      <c r="G745" s="8">
        <v>3402.88</v>
      </c>
      <c r="H745" s="8">
        <v>44.245100000000001</v>
      </c>
    </row>
    <row r="746" spans="1:8" x14ac:dyDescent="0.25">
      <c r="A746" s="8">
        <v>1149.73</v>
      </c>
      <c r="B746" s="8">
        <v>427.96600000000001</v>
      </c>
      <c r="C746" s="6">
        <v>3402.32</v>
      </c>
      <c r="D746" s="6">
        <v>61.933900000000001</v>
      </c>
      <c r="E746" s="7">
        <v>1149.73</v>
      </c>
      <c r="F746" s="7">
        <v>278.57600000000002</v>
      </c>
      <c r="G746" s="8">
        <v>3402.32</v>
      </c>
      <c r="H746" s="8">
        <v>101.749</v>
      </c>
    </row>
    <row r="747" spans="1:8" x14ac:dyDescent="0.25">
      <c r="A747" s="8">
        <v>1148.79</v>
      </c>
      <c r="B747" s="8">
        <v>446.46300000000002</v>
      </c>
      <c r="C747" s="6">
        <v>3401.75</v>
      </c>
      <c r="D747" s="6">
        <v>53.078299999999999</v>
      </c>
      <c r="E747" s="7">
        <v>1148.79</v>
      </c>
      <c r="F747" s="7">
        <v>248.74799999999999</v>
      </c>
      <c r="G747" s="8">
        <v>3401.75</v>
      </c>
      <c r="H747" s="8">
        <v>57.5015</v>
      </c>
    </row>
    <row r="748" spans="1:8" x14ac:dyDescent="0.25">
      <c r="A748" s="8">
        <v>1147.8599999999999</v>
      </c>
      <c r="B748" s="8">
        <v>443.63099999999997</v>
      </c>
      <c r="C748" s="6">
        <v>3401.18</v>
      </c>
      <c r="D748" s="6">
        <v>4.4225300000000001</v>
      </c>
      <c r="E748" s="7">
        <v>1147.8599999999999</v>
      </c>
      <c r="F748" s="7">
        <v>259.89499999999998</v>
      </c>
      <c r="G748" s="8">
        <v>3401.18</v>
      </c>
      <c r="H748" s="8">
        <v>13.2676</v>
      </c>
    </row>
    <row r="749" spans="1:8" x14ac:dyDescent="0.25">
      <c r="A749" s="8">
        <v>1146.93</v>
      </c>
      <c r="B749" s="8">
        <v>457.82</v>
      </c>
      <c r="C749" s="6">
        <v>3400.62</v>
      </c>
      <c r="D749" s="6">
        <v>57.484400000000001</v>
      </c>
      <c r="E749" s="7">
        <v>1146.93</v>
      </c>
      <c r="F749" s="7">
        <v>285.33699999999999</v>
      </c>
      <c r="G749" s="8">
        <v>3400.62</v>
      </c>
      <c r="H749" s="8">
        <v>66.328100000000006</v>
      </c>
    </row>
    <row r="750" spans="1:8" x14ac:dyDescent="0.25">
      <c r="A750" s="8">
        <v>1146</v>
      </c>
      <c r="B750" s="8">
        <v>445.03100000000001</v>
      </c>
      <c r="C750" s="6">
        <v>3400.05</v>
      </c>
      <c r="D750" s="6">
        <v>75.160700000000006</v>
      </c>
      <c r="E750" s="7">
        <v>1146</v>
      </c>
      <c r="F750" s="7">
        <v>275.12700000000001</v>
      </c>
      <c r="G750" s="8">
        <v>3400.05</v>
      </c>
      <c r="H750" s="8">
        <v>22.106100000000001</v>
      </c>
    </row>
    <row r="751" spans="1:8" x14ac:dyDescent="0.25">
      <c r="A751" s="8">
        <v>1145.06</v>
      </c>
      <c r="B751" s="8">
        <v>413.61900000000003</v>
      </c>
      <c r="C751" s="6">
        <v>3399.49</v>
      </c>
      <c r="D751" s="6">
        <v>39.784999999999997</v>
      </c>
      <c r="E751" s="7">
        <v>1145.06</v>
      </c>
      <c r="F751" s="7">
        <v>250.262</v>
      </c>
      <c r="G751" s="8">
        <v>3399.49</v>
      </c>
      <c r="H751" s="8">
        <v>35.3645</v>
      </c>
    </row>
    <row r="752" spans="1:8" x14ac:dyDescent="0.25">
      <c r="A752" s="8">
        <v>1144.1300000000001</v>
      </c>
      <c r="B752" s="8">
        <v>410.66</v>
      </c>
      <c r="C752" s="6">
        <v>3398.92</v>
      </c>
      <c r="D752" s="6">
        <v>75.138300000000001</v>
      </c>
      <c r="E752" s="7">
        <v>1144.1300000000001</v>
      </c>
      <c r="F752" s="7">
        <v>228.89099999999999</v>
      </c>
      <c r="G752" s="8">
        <v>3398.92</v>
      </c>
      <c r="H752" s="8">
        <v>79.558199999999999</v>
      </c>
    </row>
    <row r="753" spans="1:8" x14ac:dyDescent="0.25">
      <c r="A753" s="8">
        <v>1143.2</v>
      </c>
      <c r="B753" s="8">
        <v>386.83300000000003</v>
      </c>
      <c r="C753" s="6">
        <v>3398.36</v>
      </c>
      <c r="D753" s="6">
        <v>79.546300000000002</v>
      </c>
      <c r="E753" s="7">
        <v>1143.2</v>
      </c>
      <c r="F753" s="7">
        <v>223.095</v>
      </c>
      <c r="G753" s="8">
        <v>3398.36</v>
      </c>
      <c r="H753" s="8">
        <v>44.192399999999999</v>
      </c>
    </row>
    <row r="754" spans="1:8" x14ac:dyDescent="0.25">
      <c r="A754" s="8">
        <v>1142.26</v>
      </c>
      <c r="B754" s="8">
        <v>392.29399999999998</v>
      </c>
      <c r="C754" s="6">
        <v>3397.79</v>
      </c>
      <c r="D754" s="6">
        <v>4.4185800000000004</v>
      </c>
      <c r="E754" s="7">
        <v>1142.26</v>
      </c>
      <c r="F754" s="7">
        <v>189.065</v>
      </c>
      <c r="G754" s="8">
        <v>3397.79</v>
      </c>
      <c r="H754" s="8">
        <v>70.697299999999998</v>
      </c>
    </row>
    <row r="755" spans="1:8" x14ac:dyDescent="0.25">
      <c r="A755" s="8">
        <v>1141.33</v>
      </c>
      <c r="B755" s="8">
        <v>423.47800000000001</v>
      </c>
      <c r="C755" s="6">
        <v>3397.23</v>
      </c>
      <c r="D755" s="6">
        <v>48.597099999999998</v>
      </c>
      <c r="E755" s="7">
        <v>1141.33</v>
      </c>
      <c r="F755" s="7">
        <v>200.64</v>
      </c>
      <c r="G755" s="8">
        <v>3397.23</v>
      </c>
      <c r="H755" s="8">
        <v>39.761299999999999</v>
      </c>
    </row>
    <row r="756" spans="1:8" x14ac:dyDescent="0.25">
      <c r="A756" s="8">
        <v>1140.4000000000001</v>
      </c>
      <c r="B756" s="8">
        <v>438.875</v>
      </c>
      <c r="C756" s="6">
        <v>3396.66</v>
      </c>
      <c r="D756" s="6">
        <v>70.676199999999994</v>
      </c>
      <c r="E756" s="7">
        <v>1140.4000000000001</v>
      </c>
      <c r="F756" s="7">
        <v>238.012</v>
      </c>
      <c r="G756" s="8">
        <v>3396.66</v>
      </c>
      <c r="H756" s="8">
        <v>39.755400000000002</v>
      </c>
    </row>
    <row r="757" spans="1:8" x14ac:dyDescent="0.25">
      <c r="A757" s="8">
        <v>1139.46</v>
      </c>
      <c r="B757" s="8">
        <v>474.40499999999997</v>
      </c>
      <c r="C757" s="6">
        <v>3396.09</v>
      </c>
      <c r="D757" s="6">
        <v>48.582700000000003</v>
      </c>
      <c r="E757" s="7">
        <v>1139.46</v>
      </c>
      <c r="F757" s="7">
        <v>263.27499999999998</v>
      </c>
      <c r="G757" s="8">
        <v>3396.09</v>
      </c>
      <c r="H757" s="8">
        <v>57.415900000000001</v>
      </c>
    </row>
    <row r="758" spans="1:8" x14ac:dyDescent="0.25">
      <c r="A758" s="8">
        <v>1138.53</v>
      </c>
      <c r="B758" s="8">
        <v>492.12200000000001</v>
      </c>
      <c r="C758" s="6">
        <v>3395.53</v>
      </c>
      <c r="D758" s="6">
        <v>52.991399999999999</v>
      </c>
      <c r="E758" s="7">
        <v>1138.53</v>
      </c>
      <c r="F758" s="7">
        <v>247.68100000000001</v>
      </c>
      <c r="G758" s="8">
        <v>3395.53</v>
      </c>
      <c r="H758" s="8">
        <v>57.407299999999999</v>
      </c>
    </row>
    <row r="759" spans="1:8" x14ac:dyDescent="0.25">
      <c r="A759" s="8">
        <v>1137.5899999999999</v>
      </c>
      <c r="B759" s="8">
        <v>464.98899999999998</v>
      </c>
      <c r="C759" s="6">
        <v>3394.96</v>
      </c>
      <c r="D759" s="6">
        <v>48.568199999999997</v>
      </c>
      <c r="E759" s="7">
        <v>1137.5899999999999</v>
      </c>
      <c r="F759" s="7">
        <v>269.22899999999998</v>
      </c>
      <c r="G759" s="8">
        <v>3394.96</v>
      </c>
      <c r="H759" s="8">
        <v>52.983499999999999</v>
      </c>
    </row>
    <row r="760" spans="1:8" x14ac:dyDescent="0.25">
      <c r="A760" s="8">
        <v>1136.6600000000001</v>
      </c>
      <c r="B760" s="8">
        <v>432.42899999999997</v>
      </c>
      <c r="C760" s="6">
        <v>3394.39</v>
      </c>
      <c r="D760" s="6">
        <v>44.146299999999997</v>
      </c>
      <c r="E760" s="7">
        <v>1136.6600000000001</v>
      </c>
      <c r="F760" s="7">
        <v>263.154</v>
      </c>
      <c r="G760" s="8">
        <v>3394.39</v>
      </c>
      <c r="H760" s="8">
        <v>52.9756</v>
      </c>
    </row>
    <row r="761" spans="1:8" x14ac:dyDescent="0.25">
      <c r="A761" s="8">
        <v>1135.72</v>
      </c>
      <c r="B761" s="8">
        <v>400.59899999999999</v>
      </c>
      <c r="C761" s="6">
        <v>3393.83</v>
      </c>
      <c r="D761" s="6">
        <v>61.7956</v>
      </c>
      <c r="E761" s="7">
        <v>1135.72</v>
      </c>
      <c r="F761" s="7">
        <v>243.02600000000001</v>
      </c>
      <c r="G761" s="8">
        <v>3393.83</v>
      </c>
      <c r="H761" s="8">
        <v>22.069900000000001</v>
      </c>
    </row>
    <row r="762" spans="1:8" x14ac:dyDescent="0.25">
      <c r="A762" s="8">
        <v>1134.79</v>
      </c>
      <c r="B762" s="8">
        <v>389.2</v>
      </c>
      <c r="C762" s="6">
        <v>3393.26</v>
      </c>
      <c r="D762" s="6">
        <v>52.959800000000001</v>
      </c>
      <c r="E762" s="7">
        <v>1134.79</v>
      </c>
      <c r="F762" s="7">
        <v>240.36699999999999</v>
      </c>
      <c r="G762" s="8">
        <v>3393.26</v>
      </c>
      <c r="H762" s="8">
        <v>61.7864</v>
      </c>
    </row>
    <row r="763" spans="1:8" x14ac:dyDescent="0.25">
      <c r="A763" s="8">
        <v>1133.8499999999999</v>
      </c>
      <c r="B763" s="8">
        <v>403.36700000000002</v>
      </c>
      <c r="C763" s="6">
        <v>3392.7</v>
      </c>
      <c r="D763" s="6">
        <v>35.301299999999998</v>
      </c>
      <c r="E763" s="7">
        <v>1133.8499999999999</v>
      </c>
      <c r="F763" s="7">
        <v>274.55799999999999</v>
      </c>
      <c r="G763" s="8">
        <v>3392.7</v>
      </c>
      <c r="H763" s="8">
        <v>66.189899999999994</v>
      </c>
    </row>
    <row r="764" spans="1:8" x14ac:dyDescent="0.25">
      <c r="A764" s="8">
        <v>1132.92</v>
      </c>
      <c r="B764" s="8">
        <v>398.07900000000001</v>
      </c>
      <c r="C764" s="6">
        <v>3392.13</v>
      </c>
      <c r="D764" s="6">
        <v>48.531999999999996</v>
      </c>
      <c r="E764" s="7">
        <v>1132.92</v>
      </c>
      <c r="F764" s="7">
        <v>274.06200000000001</v>
      </c>
      <c r="G764" s="8">
        <v>3392.13</v>
      </c>
      <c r="H764" s="8">
        <v>52.944000000000003</v>
      </c>
    </row>
    <row r="765" spans="1:8" x14ac:dyDescent="0.25">
      <c r="A765" s="8">
        <v>1131.98</v>
      </c>
      <c r="B765" s="8">
        <v>408.95</v>
      </c>
      <c r="C765" s="6">
        <v>3391.56</v>
      </c>
      <c r="D765" s="6">
        <v>30.8794</v>
      </c>
      <c r="E765" s="7">
        <v>1131.98</v>
      </c>
      <c r="F765" s="7">
        <v>282.74</v>
      </c>
      <c r="G765" s="8">
        <v>3391.56</v>
      </c>
      <c r="H765" s="8">
        <v>83.8155</v>
      </c>
    </row>
    <row r="766" spans="1:8" x14ac:dyDescent="0.25">
      <c r="A766" s="8">
        <v>1131.05</v>
      </c>
      <c r="B766" s="8">
        <v>423.91399999999999</v>
      </c>
      <c r="C766" s="6">
        <v>3391</v>
      </c>
      <c r="D766" s="6">
        <v>48.517499999999998</v>
      </c>
      <c r="E766" s="7">
        <v>1131.05</v>
      </c>
      <c r="F766" s="7">
        <v>274.17899999999997</v>
      </c>
      <c r="G766" s="8">
        <v>3391</v>
      </c>
      <c r="H766" s="8">
        <v>74.981700000000004</v>
      </c>
    </row>
    <row r="767" spans="1:8" x14ac:dyDescent="0.25">
      <c r="A767" s="8">
        <v>1130.1099999999999</v>
      </c>
      <c r="B767" s="8">
        <v>387.41899999999998</v>
      </c>
      <c r="C767" s="6">
        <v>3390.43</v>
      </c>
      <c r="D767" s="6">
        <v>44.100299999999997</v>
      </c>
      <c r="E767" s="7">
        <v>1130.1099999999999</v>
      </c>
      <c r="F767" s="7">
        <v>285.28899999999999</v>
      </c>
      <c r="G767" s="8">
        <v>3390.43</v>
      </c>
      <c r="H767" s="8">
        <v>44.100299999999997</v>
      </c>
    </row>
    <row r="768" spans="1:8" x14ac:dyDescent="0.25">
      <c r="A768" s="8">
        <v>1129.18</v>
      </c>
      <c r="B768" s="8">
        <v>377.81599999999997</v>
      </c>
      <c r="C768" s="6">
        <v>3389.86</v>
      </c>
      <c r="D768" s="6">
        <v>79.368700000000004</v>
      </c>
      <c r="E768" s="7">
        <v>1129.18</v>
      </c>
      <c r="F768" s="7">
        <v>282.10599999999999</v>
      </c>
      <c r="G768" s="8">
        <v>3389.86</v>
      </c>
      <c r="H768" s="8">
        <v>74.959299999999999</v>
      </c>
    </row>
    <row r="769" spans="1:8" x14ac:dyDescent="0.25">
      <c r="A769" s="8">
        <v>1128.24</v>
      </c>
      <c r="B769" s="8">
        <v>396.17200000000003</v>
      </c>
      <c r="C769" s="6">
        <v>3389.29</v>
      </c>
      <c r="D769" s="6">
        <v>39.678400000000003</v>
      </c>
      <c r="E769" s="7">
        <v>1128.24</v>
      </c>
      <c r="F769" s="7">
        <v>265.27800000000002</v>
      </c>
      <c r="G769" s="8">
        <v>3389.29</v>
      </c>
      <c r="H769" s="8">
        <v>44.0871</v>
      </c>
    </row>
    <row r="770" spans="1:8" x14ac:dyDescent="0.25">
      <c r="A770" s="8">
        <v>1127.3</v>
      </c>
      <c r="B770" s="8">
        <v>401.048</v>
      </c>
      <c r="C770" s="6">
        <v>3388.73</v>
      </c>
      <c r="D770" s="6">
        <v>48.488599999999998</v>
      </c>
      <c r="E770" s="7">
        <v>1127.3</v>
      </c>
      <c r="F770" s="7">
        <v>269.36700000000002</v>
      </c>
      <c r="G770" s="8">
        <v>3388.73</v>
      </c>
      <c r="H770" s="8">
        <v>26.4483</v>
      </c>
    </row>
    <row r="771" spans="1:8" x14ac:dyDescent="0.25">
      <c r="A771" s="8">
        <v>1126.3699999999999</v>
      </c>
      <c r="B771" s="8">
        <v>398.30200000000002</v>
      </c>
      <c r="C771" s="6">
        <v>3388.16</v>
      </c>
      <c r="D771" s="6">
        <v>70.5184</v>
      </c>
      <c r="E771" s="7">
        <v>1126.3699999999999</v>
      </c>
      <c r="F771" s="7">
        <v>266.19200000000001</v>
      </c>
      <c r="G771" s="8">
        <v>3388.16</v>
      </c>
      <c r="H771" s="8">
        <v>74.925799999999995</v>
      </c>
    </row>
    <row r="772" spans="1:8" x14ac:dyDescent="0.25">
      <c r="A772" s="8">
        <v>1125.43</v>
      </c>
      <c r="B772" s="8">
        <v>411.27199999999999</v>
      </c>
      <c r="C772" s="6">
        <v>3387.59</v>
      </c>
      <c r="D772" s="6">
        <v>57.287599999999998</v>
      </c>
      <c r="E772" s="7">
        <v>1125.43</v>
      </c>
      <c r="F772" s="7">
        <v>253.05799999999999</v>
      </c>
      <c r="G772" s="8">
        <v>3387.59</v>
      </c>
      <c r="H772" s="8">
        <v>39.660699999999999</v>
      </c>
    </row>
    <row r="773" spans="1:8" x14ac:dyDescent="0.25">
      <c r="A773" s="8">
        <v>1124.5</v>
      </c>
      <c r="B773" s="8">
        <v>421.452</v>
      </c>
      <c r="C773" s="6">
        <v>3387.03</v>
      </c>
      <c r="D773" s="6">
        <v>57.2791</v>
      </c>
      <c r="E773" s="7">
        <v>1124.5</v>
      </c>
      <c r="F773" s="7">
        <v>250.54</v>
      </c>
      <c r="G773" s="8">
        <v>3387.03</v>
      </c>
      <c r="H773" s="8">
        <v>66.091300000000004</v>
      </c>
    </row>
    <row r="774" spans="1:8" x14ac:dyDescent="0.25">
      <c r="A774" s="8">
        <v>1123.56</v>
      </c>
      <c r="B774" s="8">
        <v>404.69799999999998</v>
      </c>
      <c r="C774" s="6">
        <v>3386.46</v>
      </c>
      <c r="D774" s="6">
        <v>66.081400000000002</v>
      </c>
      <c r="E774" s="7">
        <v>1123.56</v>
      </c>
      <c r="F774" s="7">
        <v>222.685</v>
      </c>
      <c r="G774" s="8">
        <v>3386.46</v>
      </c>
      <c r="H774" s="8">
        <v>30.838000000000001</v>
      </c>
    </row>
    <row r="775" spans="1:8" x14ac:dyDescent="0.25">
      <c r="A775" s="8">
        <v>1122.6199999999999</v>
      </c>
      <c r="B775" s="8">
        <v>368.15699999999998</v>
      </c>
      <c r="C775" s="6">
        <v>3385.89</v>
      </c>
      <c r="D775" s="6">
        <v>70.476299999999995</v>
      </c>
      <c r="E775" s="7">
        <v>1122.6199999999999</v>
      </c>
      <c r="F775" s="7">
        <v>221.60599999999999</v>
      </c>
      <c r="G775" s="8">
        <v>3385.89</v>
      </c>
      <c r="H775" s="8">
        <v>57.262</v>
      </c>
    </row>
    <row r="776" spans="1:8" x14ac:dyDescent="0.25">
      <c r="A776" s="8">
        <v>1121.68</v>
      </c>
      <c r="B776" s="8">
        <v>353.53100000000001</v>
      </c>
      <c r="C776" s="6">
        <v>3385.32</v>
      </c>
      <c r="D776" s="6">
        <v>66.061700000000002</v>
      </c>
      <c r="E776" s="7">
        <v>1121.68</v>
      </c>
      <c r="F776" s="7">
        <v>228.149</v>
      </c>
      <c r="G776" s="8">
        <v>3385.32</v>
      </c>
      <c r="H776" s="8">
        <v>26.424700000000001</v>
      </c>
    </row>
    <row r="777" spans="1:8" x14ac:dyDescent="0.25">
      <c r="A777" s="8">
        <v>1120.75</v>
      </c>
      <c r="B777" s="8">
        <v>322.78300000000002</v>
      </c>
      <c r="C777" s="6">
        <v>3384.75</v>
      </c>
      <c r="D777" s="6">
        <v>70.455299999999994</v>
      </c>
      <c r="E777" s="7">
        <v>1120.75</v>
      </c>
      <c r="F777" s="7">
        <v>263.16800000000001</v>
      </c>
      <c r="G777" s="8">
        <v>3384.75</v>
      </c>
      <c r="H777" s="8">
        <v>57.244900000000001</v>
      </c>
    </row>
    <row r="778" spans="1:8" x14ac:dyDescent="0.25">
      <c r="A778" s="8">
        <v>1119.81</v>
      </c>
      <c r="B778" s="8">
        <v>272.68599999999998</v>
      </c>
      <c r="C778" s="6">
        <v>3384.19</v>
      </c>
      <c r="D778" s="6">
        <v>22.013999999999999</v>
      </c>
      <c r="E778" s="7">
        <v>1119.81</v>
      </c>
      <c r="F778" s="7">
        <v>274.84800000000001</v>
      </c>
      <c r="G778" s="8">
        <v>3384.19</v>
      </c>
      <c r="H778" s="8">
        <v>44.027999999999999</v>
      </c>
    </row>
    <row r="779" spans="1:8" x14ac:dyDescent="0.25">
      <c r="A779" s="8">
        <v>1118.8699999999999</v>
      </c>
      <c r="B779" s="8">
        <v>296.56799999999998</v>
      </c>
      <c r="C779" s="6">
        <v>3383.62</v>
      </c>
      <c r="D779" s="6">
        <v>26.4129</v>
      </c>
      <c r="E779" s="7">
        <v>1118.8699999999999</v>
      </c>
      <c r="F779" s="7">
        <v>295.06400000000002</v>
      </c>
      <c r="G779" s="8">
        <v>3383.62</v>
      </c>
      <c r="H779" s="8">
        <v>35.217100000000002</v>
      </c>
    </row>
    <row r="780" spans="1:8" x14ac:dyDescent="0.25">
      <c r="A780" s="8">
        <v>1117.93</v>
      </c>
      <c r="B780" s="8">
        <v>364.73899999999998</v>
      </c>
      <c r="C780" s="6">
        <v>3383.05</v>
      </c>
      <c r="D780" s="6">
        <v>70.4238</v>
      </c>
      <c r="E780" s="7">
        <v>1117.93</v>
      </c>
      <c r="F780" s="7">
        <v>297.90600000000001</v>
      </c>
      <c r="G780" s="8">
        <v>3383.05</v>
      </c>
      <c r="H780" s="8">
        <v>44.014899999999997</v>
      </c>
    </row>
    <row r="781" spans="1:8" x14ac:dyDescent="0.25">
      <c r="A781" s="8">
        <v>1117</v>
      </c>
      <c r="B781" s="8">
        <v>422.71800000000002</v>
      </c>
      <c r="C781" s="6">
        <v>3382.48</v>
      </c>
      <c r="D781" s="6">
        <v>22.004200000000001</v>
      </c>
      <c r="E781" s="7">
        <v>1117</v>
      </c>
      <c r="F781" s="7">
        <v>263.70699999999999</v>
      </c>
      <c r="G781" s="8">
        <v>3382.48</v>
      </c>
      <c r="H781" s="8">
        <v>26.405000000000001</v>
      </c>
    </row>
    <row r="782" spans="1:8" x14ac:dyDescent="0.25">
      <c r="A782" s="8">
        <v>1116.06</v>
      </c>
      <c r="B782" s="8">
        <v>457.18299999999999</v>
      </c>
      <c r="C782" s="6">
        <v>3381.91</v>
      </c>
      <c r="D782" s="6">
        <v>39.601599999999998</v>
      </c>
      <c r="E782" s="7">
        <v>1116.06</v>
      </c>
      <c r="F782" s="7">
        <v>242.27500000000001</v>
      </c>
      <c r="G782" s="8">
        <v>3381.91</v>
      </c>
      <c r="H782" s="8">
        <v>57.202300000000001</v>
      </c>
    </row>
    <row r="783" spans="1:8" x14ac:dyDescent="0.25">
      <c r="A783" s="8">
        <v>1115.1199999999999</v>
      </c>
      <c r="B783" s="8">
        <v>472.93</v>
      </c>
      <c r="C783" s="6">
        <v>3381.35</v>
      </c>
      <c r="D783" s="6">
        <v>35.196100000000001</v>
      </c>
      <c r="E783" s="7">
        <v>1115.1199999999999</v>
      </c>
      <c r="F783" s="7">
        <v>225.57900000000001</v>
      </c>
      <c r="G783" s="8">
        <v>3381.35</v>
      </c>
      <c r="H783" s="8">
        <v>13.198600000000001</v>
      </c>
    </row>
    <row r="784" spans="1:8" x14ac:dyDescent="0.25">
      <c r="A784" s="8">
        <v>1114.18</v>
      </c>
      <c r="B784" s="8">
        <v>483.68700000000001</v>
      </c>
      <c r="C784" s="6">
        <v>3380.78</v>
      </c>
      <c r="D784" s="6">
        <v>70.381799999999998</v>
      </c>
      <c r="E784" s="7">
        <v>1114.18</v>
      </c>
      <c r="F784" s="7">
        <v>193.47499999999999</v>
      </c>
      <c r="G784" s="8">
        <v>3380.78</v>
      </c>
      <c r="H784" s="8">
        <v>74.780600000000007</v>
      </c>
    </row>
    <row r="785" spans="1:8" x14ac:dyDescent="0.25">
      <c r="A785" s="8">
        <v>1113.24</v>
      </c>
      <c r="B785" s="8">
        <v>438.66899999999998</v>
      </c>
      <c r="C785" s="6">
        <v>3380.21</v>
      </c>
      <c r="D785" s="6">
        <v>52.778500000000001</v>
      </c>
      <c r="E785" s="7">
        <v>1113.24</v>
      </c>
      <c r="F785" s="7">
        <v>195.26400000000001</v>
      </c>
      <c r="G785" s="8">
        <v>3380.21</v>
      </c>
      <c r="H785" s="8">
        <v>30.787400000000002</v>
      </c>
    </row>
    <row r="786" spans="1:8" x14ac:dyDescent="0.25">
      <c r="A786" s="8">
        <v>1112.3</v>
      </c>
      <c r="B786" s="8">
        <v>413.791</v>
      </c>
      <c r="C786" s="6">
        <v>3379.64</v>
      </c>
      <c r="D786" s="6">
        <v>52.770600000000002</v>
      </c>
      <c r="E786" s="7">
        <v>1112.3</v>
      </c>
      <c r="F786" s="7">
        <v>197.68700000000001</v>
      </c>
      <c r="G786" s="8">
        <v>3379.64</v>
      </c>
      <c r="H786" s="8">
        <v>57.168100000000003</v>
      </c>
    </row>
    <row r="787" spans="1:8" x14ac:dyDescent="0.25">
      <c r="A787" s="8">
        <v>1111.3699999999999</v>
      </c>
      <c r="B787" s="8">
        <v>421.65499999999997</v>
      </c>
      <c r="C787" s="6">
        <v>3379.07</v>
      </c>
      <c r="D787" s="6">
        <v>43.968899999999998</v>
      </c>
      <c r="E787" s="7">
        <v>1111.3699999999999</v>
      </c>
      <c r="F787" s="7">
        <v>230.92400000000001</v>
      </c>
      <c r="G787" s="8">
        <v>3379.07</v>
      </c>
      <c r="H787" s="8">
        <v>48.3658</v>
      </c>
    </row>
    <row r="788" spans="1:8" x14ac:dyDescent="0.25">
      <c r="A788" s="8">
        <v>1110.43</v>
      </c>
      <c r="B788" s="8">
        <v>413.387</v>
      </c>
      <c r="C788" s="6">
        <v>3378.5</v>
      </c>
      <c r="D788" s="6">
        <v>17.584900000000001</v>
      </c>
      <c r="E788" s="7">
        <v>1110.43</v>
      </c>
      <c r="F788" s="7">
        <v>226.97200000000001</v>
      </c>
      <c r="G788" s="8">
        <v>3378.5</v>
      </c>
      <c r="H788" s="8">
        <v>26.377400000000002</v>
      </c>
    </row>
    <row r="789" spans="1:8" x14ac:dyDescent="0.25">
      <c r="A789" s="8">
        <v>1109.49</v>
      </c>
      <c r="B789" s="8">
        <v>397.43</v>
      </c>
      <c r="C789" s="6">
        <v>3377.94</v>
      </c>
      <c r="D789" s="6">
        <v>30.769100000000002</v>
      </c>
      <c r="E789" s="7">
        <v>1109.49</v>
      </c>
      <c r="F789" s="7">
        <v>217.703</v>
      </c>
      <c r="G789" s="8">
        <v>3377.94</v>
      </c>
      <c r="H789" s="8">
        <v>57.142499999999998</v>
      </c>
    </row>
    <row r="790" spans="1:8" x14ac:dyDescent="0.25">
      <c r="A790" s="8">
        <v>1108.55</v>
      </c>
      <c r="B790" s="8">
        <v>384.36</v>
      </c>
      <c r="C790" s="6">
        <v>3377.37</v>
      </c>
      <c r="D790" s="6">
        <v>52.739100000000001</v>
      </c>
      <c r="E790" s="7">
        <v>1108.55</v>
      </c>
      <c r="F790" s="7">
        <v>239.274</v>
      </c>
      <c r="G790" s="8">
        <v>3377.37</v>
      </c>
      <c r="H790" s="8">
        <v>65.923900000000003</v>
      </c>
    </row>
    <row r="791" spans="1:8" x14ac:dyDescent="0.25">
      <c r="A791" s="8">
        <v>1107.6099999999999</v>
      </c>
      <c r="B791" s="8">
        <v>385.17700000000002</v>
      </c>
      <c r="C791" s="6">
        <v>3376.8</v>
      </c>
      <c r="D791" s="6">
        <v>92.279600000000002</v>
      </c>
      <c r="E791" s="7">
        <v>1107.6099999999999</v>
      </c>
      <c r="F791" s="7">
        <v>231.09</v>
      </c>
      <c r="G791" s="8">
        <v>3376.8</v>
      </c>
      <c r="H791" s="8">
        <v>35.1541</v>
      </c>
    </row>
    <row r="792" spans="1:8" x14ac:dyDescent="0.25">
      <c r="A792" s="8">
        <v>1106.67</v>
      </c>
      <c r="B792" s="8">
        <v>394.83</v>
      </c>
      <c r="C792" s="6">
        <v>3376.23</v>
      </c>
      <c r="D792" s="6">
        <v>79.084999999999994</v>
      </c>
      <c r="E792" s="7">
        <v>1106.67</v>
      </c>
      <c r="F792" s="7">
        <v>221.18600000000001</v>
      </c>
      <c r="G792" s="8">
        <v>3376.23</v>
      </c>
      <c r="H792" s="8">
        <v>57.116999999999997</v>
      </c>
    </row>
    <row r="793" spans="1:8" x14ac:dyDescent="0.25">
      <c r="A793" s="8">
        <v>1105.73</v>
      </c>
      <c r="B793" s="8">
        <v>370.62</v>
      </c>
      <c r="C793" s="6">
        <v>3375.66</v>
      </c>
      <c r="D793" s="6">
        <v>57.108400000000003</v>
      </c>
      <c r="E793" s="7">
        <v>1105.73</v>
      </c>
      <c r="F793" s="7">
        <v>205.739</v>
      </c>
      <c r="G793" s="8">
        <v>3375.66</v>
      </c>
      <c r="H793" s="8">
        <v>43.929600000000001</v>
      </c>
    </row>
    <row r="794" spans="1:8" x14ac:dyDescent="0.25">
      <c r="A794" s="8">
        <v>1104.79</v>
      </c>
      <c r="B794" s="8">
        <v>398.036</v>
      </c>
      <c r="C794" s="6">
        <v>3375.09</v>
      </c>
      <c r="D794" s="6">
        <v>30.746099999999998</v>
      </c>
      <c r="E794" s="7">
        <v>1104.79</v>
      </c>
      <c r="F794" s="7">
        <v>232.91300000000001</v>
      </c>
      <c r="G794" s="8">
        <v>3375.09</v>
      </c>
      <c r="H794" s="8">
        <v>35.138399999999997</v>
      </c>
    </row>
    <row r="795" spans="1:8" x14ac:dyDescent="0.25">
      <c r="A795" s="8">
        <v>1103.8499999999999</v>
      </c>
      <c r="B795" s="8">
        <v>392.24400000000003</v>
      </c>
      <c r="C795" s="6">
        <v>3374.52</v>
      </c>
      <c r="D795" s="6">
        <v>74.658000000000001</v>
      </c>
      <c r="E795" s="7">
        <v>1103.8499999999999</v>
      </c>
      <c r="F795" s="7">
        <v>261.97199999999998</v>
      </c>
      <c r="G795" s="8">
        <v>3374.52</v>
      </c>
      <c r="H795" s="8">
        <v>35.133200000000002</v>
      </c>
    </row>
    <row r="796" spans="1:8" x14ac:dyDescent="0.25">
      <c r="A796" s="8">
        <v>1102.9100000000001</v>
      </c>
      <c r="B796" s="8">
        <v>371.95299999999997</v>
      </c>
      <c r="C796" s="6">
        <v>3373.95</v>
      </c>
      <c r="D796" s="6">
        <v>39.518900000000002</v>
      </c>
      <c r="E796" s="7">
        <v>1102.9100000000001</v>
      </c>
      <c r="F796" s="7">
        <v>262.685</v>
      </c>
      <c r="G796" s="8">
        <v>3373.95</v>
      </c>
      <c r="H796" s="8">
        <v>52.691899999999997</v>
      </c>
    </row>
    <row r="797" spans="1:8" x14ac:dyDescent="0.25">
      <c r="A797" s="8">
        <v>1101.97</v>
      </c>
      <c r="B797" s="8">
        <v>372.73099999999999</v>
      </c>
      <c r="C797" s="6">
        <v>3373.38</v>
      </c>
      <c r="D797" s="6">
        <v>61.464700000000001</v>
      </c>
      <c r="E797" s="7">
        <v>1101.97</v>
      </c>
      <c r="F797" s="7">
        <v>293.94799999999998</v>
      </c>
      <c r="G797" s="8">
        <v>3373.38</v>
      </c>
      <c r="H797" s="8">
        <v>61.464700000000001</v>
      </c>
    </row>
    <row r="798" spans="1:8" x14ac:dyDescent="0.25">
      <c r="A798" s="8">
        <v>1101.03</v>
      </c>
      <c r="B798" s="8">
        <v>360.08199999999999</v>
      </c>
      <c r="C798" s="6">
        <v>3372.81</v>
      </c>
      <c r="D798" s="6">
        <v>52.676200000000001</v>
      </c>
      <c r="E798" s="7">
        <v>1101.03</v>
      </c>
      <c r="F798" s="7">
        <v>321.98099999999999</v>
      </c>
      <c r="G798" s="8">
        <v>3372.81</v>
      </c>
      <c r="H798" s="8">
        <v>65.845200000000006</v>
      </c>
    </row>
    <row r="799" spans="1:8" x14ac:dyDescent="0.25">
      <c r="A799" s="8">
        <v>1100.08</v>
      </c>
      <c r="B799" s="8">
        <v>354.42899999999997</v>
      </c>
      <c r="C799" s="6">
        <v>3372.24</v>
      </c>
      <c r="D799" s="6">
        <v>30.723199999999999</v>
      </c>
      <c r="E799" s="7">
        <v>1100.08</v>
      </c>
      <c r="F799" s="7">
        <v>319.51900000000001</v>
      </c>
      <c r="G799" s="8">
        <v>3372.24</v>
      </c>
      <c r="H799" s="8">
        <v>39.501199999999997</v>
      </c>
    </row>
    <row r="800" spans="1:8" x14ac:dyDescent="0.25">
      <c r="A800" s="8">
        <v>1099.1400000000001</v>
      </c>
      <c r="B800" s="8">
        <v>321.36099999999999</v>
      </c>
      <c r="C800" s="6">
        <v>3371.67</v>
      </c>
      <c r="D800" s="6">
        <v>70.213899999999995</v>
      </c>
      <c r="E800" s="7">
        <v>1099.1400000000001</v>
      </c>
      <c r="F800" s="7">
        <v>321.19900000000001</v>
      </c>
      <c r="G800" s="8">
        <v>3371.67</v>
      </c>
      <c r="H800" s="8">
        <v>61.437199999999997</v>
      </c>
    </row>
    <row r="801" spans="1:8" x14ac:dyDescent="0.25">
      <c r="A801" s="8">
        <v>1098.2</v>
      </c>
      <c r="B801" s="8">
        <v>310.48</v>
      </c>
      <c r="C801" s="6">
        <v>3371.1</v>
      </c>
      <c r="D801" s="6">
        <v>65.815700000000007</v>
      </c>
      <c r="E801" s="7">
        <v>1098.2</v>
      </c>
      <c r="F801" s="7">
        <v>312.68599999999998</v>
      </c>
      <c r="G801" s="8">
        <v>3371.1</v>
      </c>
      <c r="H801" s="8">
        <v>57.040300000000002</v>
      </c>
    </row>
    <row r="802" spans="1:8" x14ac:dyDescent="0.25">
      <c r="A802" s="8">
        <v>1097.26</v>
      </c>
      <c r="B802" s="8">
        <v>321.52199999999999</v>
      </c>
      <c r="C802" s="6">
        <v>3370.53</v>
      </c>
      <c r="D802" s="6">
        <v>48.257599999999996</v>
      </c>
      <c r="E802" s="7">
        <v>1097.26</v>
      </c>
      <c r="F802" s="7">
        <v>289.29899999999998</v>
      </c>
      <c r="G802" s="8">
        <v>3370.53</v>
      </c>
      <c r="H802" s="8">
        <v>65.805899999999994</v>
      </c>
    </row>
    <row r="803" spans="1:8" x14ac:dyDescent="0.25">
      <c r="A803" s="8">
        <v>1096.32</v>
      </c>
      <c r="B803" s="8">
        <v>348.65</v>
      </c>
      <c r="C803" s="6">
        <v>3369.96</v>
      </c>
      <c r="D803" s="6">
        <v>57.023299999999999</v>
      </c>
      <c r="E803" s="7">
        <v>1096.32</v>
      </c>
      <c r="F803" s="7">
        <v>234.649</v>
      </c>
      <c r="G803" s="8">
        <v>3369.96</v>
      </c>
      <c r="H803" s="8">
        <v>30.704799999999999</v>
      </c>
    </row>
    <row r="804" spans="1:8" x14ac:dyDescent="0.25">
      <c r="A804" s="8">
        <v>1095.3800000000001</v>
      </c>
      <c r="B804" s="8">
        <v>364.221</v>
      </c>
      <c r="C804" s="6">
        <v>3369.39</v>
      </c>
      <c r="D804" s="6">
        <v>83.3292</v>
      </c>
      <c r="E804" s="7">
        <v>1095.3800000000001</v>
      </c>
      <c r="F804" s="7">
        <v>203.09800000000001</v>
      </c>
      <c r="G804" s="8">
        <v>3369.39</v>
      </c>
      <c r="H804" s="8">
        <v>8.7714999999999996</v>
      </c>
    </row>
    <row r="805" spans="1:8" x14ac:dyDescent="0.25">
      <c r="A805" s="8">
        <v>1094.44</v>
      </c>
      <c r="B805" s="8">
        <v>371.21300000000002</v>
      </c>
      <c r="C805" s="6">
        <v>3368.82</v>
      </c>
      <c r="D805" s="6">
        <v>48.235999999999997</v>
      </c>
      <c r="E805" s="7">
        <v>1094.44</v>
      </c>
      <c r="F805" s="7">
        <v>198.41300000000001</v>
      </c>
      <c r="G805" s="8">
        <v>3368.82</v>
      </c>
      <c r="H805" s="8">
        <v>57.0062</v>
      </c>
    </row>
    <row r="806" spans="1:8" x14ac:dyDescent="0.25">
      <c r="A806" s="8">
        <v>1093.49</v>
      </c>
      <c r="B806" s="8">
        <v>384.02499999999998</v>
      </c>
      <c r="C806" s="6">
        <v>3368.25</v>
      </c>
      <c r="D806" s="6">
        <v>35.075499999999998</v>
      </c>
      <c r="E806" s="7">
        <v>1093.49</v>
      </c>
      <c r="F806" s="7">
        <v>196.94300000000001</v>
      </c>
      <c r="G806" s="8">
        <v>3368.25</v>
      </c>
      <c r="H806" s="8">
        <v>52.613300000000002</v>
      </c>
    </row>
    <row r="807" spans="1:8" x14ac:dyDescent="0.25">
      <c r="A807" s="8">
        <v>1092.55</v>
      </c>
      <c r="B807" s="8">
        <v>376.762</v>
      </c>
      <c r="C807" s="6">
        <v>3367.68</v>
      </c>
      <c r="D807" s="6">
        <v>70.140600000000006</v>
      </c>
      <c r="E807" s="7">
        <v>1092.55</v>
      </c>
      <c r="F807" s="7">
        <v>201.423</v>
      </c>
      <c r="G807" s="8">
        <v>3367.68</v>
      </c>
      <c r="H807" s="8">
        <v>48.221600000000002</v>
      </c>
    </row>
    <row r="808" spans="1:8" x14ac:dyDescent="0.25">
      <c r="A808" s="8">
        <v>1091.6099999999999</v>
      </c>
      <c r="B808" s="8">
        <v>347.05599999999998</v>
      </c>
      <c r="C808" s="6">
        <v>3367.11</v>
      </c>
      <c r="D808" s="6">
        <v>43.831299999999999</v>
      </c>
      <c r="E808" s="7">
        <v>1091.6099999999999</v>
      </c>
      <c r="F808" s="7">
        <v>205.982</v>
      </c>
      <c r="G808" s="8">
        <v>3367.11</v>
      </c>
      <c r="H808" s="8">
        <v>52.5976</v>
      </c>
    </row>
    <row r="809" spans="1:8" x14ac:dyDescent="0.25">
      <c r="A809" s="8">
        <v>1090.67</v>
      </c>
      <c r="B809" s="8">
        <v>347.20499999999998</v>
      </c>
      <c r="C809" s="6">
        <v>3366.54</v>
      </c>
      <c r="D809" s="6">
        <v>56.972200000000001</v>
      </c>
      <c r="E809" s="7">
        <v>1090.67</v>
      </c>
      <c r="F809" s="7">
        <v>225.423</v>
      </c>
      <c r="G809" s="8">
        <v>3366.54</v>
      </c>
      <c r="H809" s="8">
        <v>65.737099999999998</v>
      </c>
    </row>
    <row r="810" spans="1:8" x14ac:dyDescent="0.25">
      <c r="A810" s="8">
        <v>1089.72</v>
      </c>
      <c r="B810" s="8">
        <v>336.01600000000002</v>
      </c>
      <c r="C810" s="6">
        <v>3365.97</v>
      </c>
      <c r="D810" s="6">
        <v>78.872799999999998</v>
      </c>
      <c r="E810" s="7">
        <v>1089.72</v>
      </c>
      <c r="F810" s="7">
        <v>245.52699999999999</v>
      </c>
      <c r="G810" s="8">
        <v>3365.97</v>
      </c>
      <c r="H810" s="8">
        <v>74.491</v>
      </c>
    </row>
    <row r="811" spans="1:8" x14ac:dyDescent="0.25">
      <c r="A811" s="8">
        <v>1088.78</v>
      </c>
      <c r="B811" s="8">
        <v>341.86599999999999</v>
      </c>
      <c r="C811" s="6">
        <v>3365.4</v>
      </c>
      <c r="D811" s="6">
        <v>56.955199999999998</v>
      </c>
      <c r="E811" s="7">
        <v>1088.78</v>
      </c>
      <c r="F811" s="7">
        <v>243.41300000000001</v>
      </c>
      <c r="G811" s="8">
        <v>3365.4</v>
      </c>
      <c r="H811" s="8">
        <v>56.955199999999998</v>
      </c>
    </row>
    <row r="812" spans="1:8" x14ac:dyDescent="0.25">
      <c r="A812" s="8">
        <v>1087.8399999999999</v>
      </c>
      <c r="B812" s="8">
        <v>325.20400000000001</v>
      </c>
      <c r="C812" s="6">
        <v>3364.83</v>
      </c>
      <c r="D812" s="6">
        <v>17.521999999999998</v>
      </c>
      <c r="E812" s="7">
        <v>1087.8399999999999</v>
      </c>
      <c r="F812" s="7">
        <v>271.32</v>
      </c>
      <c r="G812" s="8">
        <v>3364.83</v>
      </c>
      <c r="H812" s="8">
        <v>52.566099999999999</v>
      </c>
    </row>
    <row r="813" spans="1:8" x14ac:dyDescent="0.25">
      <c r="A813" s="8">
        <v>1086.8900000000001</v>
      </c>
      <c r="B813" s="8">
        <v>313.93299999999999</v>
      </c>
      <c r="C813" s="6">
        <v>3364.26</v>
      </c>
      <c r="D813" s="6">
        <v>39.418700000000001</v>
      </c>
      <c r="E813" s="7">
        <v>1086.8900000000001</v>
      </c>
      <c r="F813" s="7">
        <v>288.428</v>
      </c>
      <c r="G813" s="8">
        <v>3364.26</v>
      </c>
      <c r="H813" s="8">
        <v>52.558300000000003</v>
      </c>
    </row>
    <row r="814" spans="1:8" x14ac:dyDescent="0.25">
      <c r="A814" s="8">
        <v>1085.95</v>
      </c>
      <c r="B814" s="8">
        <v>343.08699999999999</v>
      </c>
      <c r="C814" s="6">
        <v>3363.69</v>
      </c>
      <c r="D814" s="6">
        <v>65.688000000000002</v>
      </c>
      <c r="E814" s="7">
        <v>1085.95</v>
      </c>
      <c r="F814" s="7">
        <v>289.45800000000003</v>
      </c>
      <c r="G814" s="8">
        <v>3363.69</v>
      </c>
      <c r="H814" s="8">
        <v>56.929600000000001</v>
      </c>
    </row>
    <row r="815" spans="1:8" x14ac:dyDescent="0.25">
      <c r="A815" s="8">
        <v>1085.01</v>
      </c>
      <c r="B815" s="8">
        <v>368.19499999999999</v>
      </c>
      <c r="C815" s="6">
        <v>3363.12</v>
      </c>
      <c r="D815" s="6">
        <v>56.921100000000003</v>
      </c>
      <c r="E815" s="7">
        <v>1085.01</v>
      </c>
      <c r="F815" s="7">
        <v>288.36399999999998</v>
      </c>
      <c r="G815" s="8">
        <v>3363.12</v>
      </c>
      <c r="H815" s="8">
        <v>48.164000000000001</v>
      </c>
    </row>
    <row r="816" spans="1:8" x14ac:dyDescent="0.25">
      <c r="A816" s="8">
        <v>1084.06</v>
      </c>
      <c r="B816" s="8">
        <v>375.86399999999998</v>
      </c>
      <c r="C816" s="6">
        <v>3362.55</v>
      </c>
      <c r="D816" s="6">
        <v>4.3778899999999998</v>
      </c>
      <c r="E816" s="7">
        <v>1084.06</v>
      </c>
      <c r="F816" s="7">
        <v>268.37799999999999</v>
      </c>
      <c r="G816" s="8">
        <v>3362.55</v>
      </c>
      <c r="H816" s="8">
        <v>48.156799999999997</v>
      </c>
    </row>
    <row r="817" spans="1:8" x14ac:dyDescent="0.25">
      <c r="A817" s="8">
        <v>1083.1199999999999</v>
      </c>
      <c r="B817" s="8">
        <v>406.733</v>
      </c>
      <c r="C817" s="6">
        <v>3361.98</v>
      </c>
      <c r="D817" s="6">
        <v>21.886199999999999</v>
      </c>
      <c r="E817" s="7">
        <v>1083.1199999999999</v>
      </c>
      <c r="F817" s="7">
        <v>254.96899999999999</v>
      </c>
      <c r="G817" s="8">
        <v>3361.98</v>
      </c>
      <c r="H817" s="8">
        <v>56.9041</v>
      </c>
    </row>
    <row r="818" spans="1:8" x14ac:dyDescent="0.25">
      <c r="A818" s="8">
        <v>1082.17</v>
      </c>
      <c r="B818" s="8">
        <v>402.16399999999999</v>
      </c>
      <c r="C818" s="6">
        <v>3361.4</v>
      </c>
      <c r="D818" s="6">
        <v>39.389299999999999</v>
      </c>
      <c r="E818" s="7">
        <v>1082.17</v>
      </c>
      <c r="F818" s="7">
        <v>267.35599999999999</v>
      </c>
      <c r="G818" s="8">
        <v>3361.4</v>
      </c>
      <c r="H818" s="8">
        <v>56.895600000000002</v>
      </c>
    </row>
    <row r="819" spans="1:8" x14ac:dyDescent="0.25">
      <c r="A819" s="8">
        <v>1081.23</v>
      </c>
      <c r="B819" s="8">
        <v>389.16699999999997</v>
      </c>
      <c r="C819" s="6">
        <v>3360.83</v>
      </c>
      <c r="D819" s="6">
        <v>48.135300000000001</v>
      </c>
      <c r="E819" s="7">
        <v>1081.23</v>
      </c>
      <c r="F819" s="7">
        <v>249.13900000000001</v>
      </c>
      <c r="G819" s="8">
        <v>3360.83</v>
      </c>
      <c r="H819" s="8">
        <v>70.014899999999997</v>
      </c>
    </row>
    <row r="820" spans="1:8" x14ac:dyDescent="0.25">
      <c r="A820" s="8">
        <v>1080.29</v>
      </c>
      <c r="B820" s="8">
        <v>384.30099999999999</v>
      </c>
      <c r="C820" s="6">
        <v>3360.26</v>
      </c>
      <c r="D820" s="6">
        <v>30.626999999999999</v>
      </c>
      <c r="E820" s="7">
        <v>1080.29</v>
      </c>
      <c r="F820" s="7">
        <v>253.98</v>
      </c>
      <c r="G820" s="8">
        <v>3360.26</v>
      </c>
      <c r="H820" s="8">
        <v>48.128100000000003</v>
      </c>
    </row>
    <row r="821" spans="1:8" x14ac:dyDescent="0.25">
      <c r="A821" s="8">
        <v>1079.3399999999999</v>
      </c>
      <c r="B821" s="8">
        <v>352.87299999999999</v>
      </c>
      <c r="C821" s="6">
        <v>3359.69</v>
      </c>
      <c r="D821" s="6">
        <v>48.120899999999999</v>
      </c>
      <c r="E821" s="7">
        <v>1079.3399999999999</v>
      </c>
      <c r="F821" s="7">
        <v>226.125</v>
      </c>
      <c r="G821" s="8">
        <v>3359.69</v>
      </c>
      <c r="H821" s="8">
        <v>30.622399999999999</v>
      </c>
    </row>
    <row r="822" spans="1:8" x14ac:dyDescent="0.25">
      <c r="A822" s="8">
        <v>1078.4000000000001</v>
      </c>
      <c r="B822" s="8">
        <v>343.98200000000003</v>
      </c>
      <c r="C822" s="6">
        <v>3359.12</v>
      </c>
      <c r="D822" s="6">
        <v>43.739699999999999</v>
      </c>
      <c r="E822" s="7">
        <v>1078.4000000000001</v>
      </c>
      <c r="F822" s="7">
        <v>202.28800000000001</v>
      </c>
      <c r="G822" s="8">
        <v>3359.12</v>
      </c>
      <c r="H822" s="8">
        <v>87.479399999999998</v>
      </c>
    </row>
    <row r="823" spans="1:8" x14ac:dyDescent="0.25">
      <c r="A823" s="8">
        <v>1077.45</v>
      </c>
      <c r="B823" s="8">
        <v>331.11799999999999</v>
      </c>
      <c r="C823" s="6">
        <v>3358.55</v>
      </c>
      <c r="D823" s="6">
        <v>26.239899999999999</v>
      </c>
      <c r="E823" s="7">
        <v>1077.45</v>
      </c>
      <c r="F823" s="7">
        <v>186.017</v>
      </c>
      <c r="G823" s="8">
        <v>3358.55</v>
      </c>
      <c r="H823" s="8">
        <v>74.346400000000003</v>
      </c>
    </row>
    <row r="824" spans="1:8" x14ac:dyDescent="0.25">
      <c r="A824" s="8">
        <v>1076.51</v>
      </c>
      <c r="B824" s="8">
        <v>336.91899999999998</v>
      </c>
      <c r="C824" s="6">
        <v>3357.98</v>
      </c>
      <c r="D824" s="6">
        <v>56.8446</v>
      </c>
      <c r="E824" s="7">
        <v>1076.51</v>
      </c>
      <c r="F824" s="7">
        <v>162.36199999999999</v>
      </c>
      <c r="G824" s="8">
        <v>3357.98</v>
      </c>
      <c r="H824" s="8">
        <v>21.863299999999999</v>
      </c>
    </row>
    <row r="825" spans="1:8" x14ac:dyDescent="0.25">
      <c r="A825" s="8">
        <v>1075.56</v>
      </c>
      <c r="B825" s="8">
        <v>358.74900000000002</v>
      </c>
      <c r="C825" s="6">
        <v>3357.4</v>
      </c>
      <c r="D825" s="6">
        <v>48.092100000000002</v>
      </c>
      <c r="E825" s="7">
        <v>1075.56</v>
      </c>
      <c r="F825" s="7">
        <v>179.614</v>
      </c>
      <c r="G825" s="8">
        <v>3357.4</v>
      </c>
      <c r="H825" s="8">
        <v>61.208199999999998</v>
      </c>
    </row>
    <row r="826" spans="1:8" x14ac:dyDescent="0.25">
      <c r="A826" s="8">
        <v>1074.6199999999999</v>
      </c>
      <c r="B826" s="8">
        <v>355.74700000000001</v>
      </c>
      <c r="C826" s="6">
        <v>3356.83</v>
      </c>
      <c r="D826" s="6">
        <v>30.599499999999999</v>
      </c>
      <c r="E826" s="7">
        <v>1074.6199999999999</v>
      </c>
      <c r="F826" s="7">
        <v>192.80600000000001</v>
      </c>
      <c r="G826" s="8">
        <v>3356.83</v>
      </c>
      <c r="H826" s="8">
        <v>65.570400000000006</v>
      </c>
    </row>
    <row r="827" spans="1:8" x14ac:dyDescent="0.25">
      <c r="A827" s="8">
        <v>1073.67</v>
      </c>
      <c r="B827" s="8">
        <v>325.423</v>
      </c>
      <c r="C827" s="6">
        <v>3356.26</v>
      </c>
      <c r="D827" s="6">
        <v>34.965600000000002</v>
      </c>
      <c r="E827" s="7">
        <v>1073.67</v>
      </c>
      <c r="F827" s="7">
        <v>217.01</v>
      </c>
      <c r="G827" s="8">
        <v>3356.26</v>
      </c>
      <c r="H827" s="8">
        <v>39.336300000000001</v>
      </c>
    </row>
    <row r="828" spans="1:8" x14ac:dyDescent="0.25">
      <c r="A828" s="8">
        <v>1072.72</v>
      </c>
      <c r="B828" s="8">
        <v>315.827</v>
      </c>
      <c r="C828" s="6">
        <v>3355.69</v>
      </c>
      <c r="D828" s="6">
        <v>69.9208</v>
      </c>
      <c r="E828" s="7">
        <v>1072.72</v>
      </c>
      <c r="F828" s="7">
        <v>245.268</v>
      </c>
      <c r="G828" s="8">
        <v>3355.69</v>
      </c>
      <c r="H828" s="8">
        <v>74.290899999999993</v>
      </c>
    </row>
    <row r="829" spans="1:8" x14ac:dyDescent="0.25">
      <c r="A829" s="8">
        <v>1071.78</v>
      </c>
      <c r="B829" s="8">
        <v>297.84699999999998</v>
      </c>
      <c r="C829" s="6">
        <v>3355.12</v>
      </c>
      <c r="D829" s="6">
        <v>17.477599999999999</v>
      </c>
      <c r="E829" s="7">
        <v>1071.78</v>
      </c>
      <c r="F829" s="7">
        <v>242.59399999999999</v>
      </c>
      <c r="G829" s="8">
        <v>3355.12</v>
      </c>
      <c r="H829" s="8">
        <v>56.802199999999999</v>
      </c>
    </row>
    <row r="830" spans="1:8" x14ac:dyDescent="0.25">
      <c r="A830" s="8">
        <v>1070.83</v>
      </c>
      <c r="B830" s="8">
        <v>279.274</v>
      </c>
      <c r="C830" s="6">
        <v>3354.54</v>
      </c>
      <c r="D830" s="6">
        <v>48.056199999999997</v>
      </c>
      <c r="E830" s="7">
        <v>1070.83</v>
      </c>
      <c r="F830" s="7">
        <v>257.59199999999998</v>
      </c>
      <c r="G830" s="8">
        <v>3354.54</v>
      </c>
      <c r="H830" s="8">
        <v>78.6374</v>
      </c>
    </row>
    <row r="831" spans="1:8" x14ac:dyDescent="0.25">
      <c r="A831" s="8">
        <v>1069.8900000000001</v>
      </c>
      <c r="B831" s="8">
        <v>272.517</v>
      </c>
      <c r="C831" s="6">
        <v>3353.97</v>
      </c>
      <c r="D831" s="6">
        <v>34.944699999999997</v>
      </c>
      <c r="E831" s="7">
        <v>1069.8900000000001</v>
      </c>
      <c r="F831" s="7">
        <v>280.58300000000003</v>
      </c>
      <c r="G831" s="8">
        <v>3353.97</v>
      </c>
      <c r="H831" s="8">
        <v>56.785200000000003</v>
      </c>
    </row>
    <row r="832" spans="1:8" x14ac:dyDescent="0.25">
      <c r="A832" s="8">
        <v>1068.94</v>
      </c>
      <c r="B832" s="8">
        <v>263.19099999999997</v>
      </c>
      <c r="C832" s="6">
        <v>3353.4</v>
      </c>
      <c r="D832" s="6">
        <v>43.674399999999999</v>
      </c>
      <c r="E832" s="7">
        <v>1068.94</v>
      </c>
      <c r="F832" s="7">
        <v>281.28399999999999</v>
      </c>
      <c r="G832" s="8">
        <v>3353.4</v>
      </c>
      <c r="H832" s="8">
        <v>61.144100000000002</v>
      </c>
    </row>
    <row r="833" spans="1:8" x14ac:dyDescent="0.25">
      <c r="A833" s="8">
        <v>1067.99</v>
      </c>
      <c r="B833" s="8">
        <v>265.87</v>
      </c>
      <c r="C833" s="6">
        <v>3352.83</v>
      </c>
      <c r="D833" s="6">
        <v>30.567499999999999</v>
      </c>
      <c r="E833" s="7">
        <v>1067.99</v>
      </c>
      <c r="F833" s="7">
        <v>326.49900000000002</v>
      </c>
      <c r="G833" s="8">
        <v>3352.83</v>
      </c>
      <c r="H833" s="8">
        <v>61.134999999999998</v>
      </c>
    </row>
    <row r="834" spans="1:8" x14ac:dyDescent="0.25">
      <c r="A834" s="8">
        <v>1067.05</v>
      </c>
      <c r="B834" s="8">
        <v>260.27100000000002</v>
      </c>
      <c r="C834" s="6">
        <v>3352.25</v>
      </c>
      <c r="D834" s="6">
        <v>26.1968</v>
      </c>
      <c r="E834" s="7">
        <v>1067.05</v>
      </c>
      <c r="F834" s="7">
        <v>323.19600000000003</v>
      </c>
      <c r="G834" s="8">
        <v>3352.25</v>
      </c>
      <c r="H834" s="8">
        <v>61.125900000000001</v>
      </c>
    </row>
    <row r="835" spans="1:8" x14ac:dyDescent="0.25">
      <c r="A835" s="8">
        <v>1066.0999999999999</v>
      </c>
      <c r="B835" s="8">
        <v>245.70599999999999</v>
      </c>
      <c r="C835" s="6">
        <v>3351.68</v>
      </c>
      <c r="D835" s="6">
        <v>61.116700000000002</v>
      </c>
      <c r="E835" s="7">
        <v>1066.0999999999999</v>
      </c>
      <c r="F835" s="7">
        <v>329.39600000000002</v>
      </c>
      <c r="G835" s="8">
        <v>3351.68</v>
      </c>
      <c r="H835" s="8">
        <v>43.654800000000002</v>
      </c>
    </row>
    <row r="836" spans="1:8" x14ac:dyDescent="0.25">
      <c r="A836" s="8">
        <v>1065.1500000000001</v>
      </c>
      <c r="B836" s="8">
        <v>289.13900000000001</v>
      </c>
      <c r="C836" s="6">
        <v>3351.11</v>
      </c>
      <c r="D836" s="6">
        <v>61.107599999999998</v>
      </c>
      <c r="E836" s="7">
        <v>1065.1500000000001</v>
      </c>
      <c r="F836" s="7">
        <v>335.36599999999999</v>
      </c>
      <c r="G836" s="8">
        <v>3351.11</v>
      </c>
      <c r="H836" s="8">
        <v>26.189</v>
      </c>
    </row>
    <row r="837" spans="1:8" x14ac:dyDescent="0.25">
      <c r="A837" s="8">
        <v>1064.2</v>
      </c>
      <c r="B837" s="8">
        <v>338.726</v>
      </c>
      <c r="C837" s="6">
        <v>3350.54</v>
      </c>
      <c r="D837" s="6">
        <v>30.549199999999999</v>
      </c>
      <c r="E837" s="7">
        <v>1064.2</v>
      </c>
      <c r="F837" s="7">
        <v>328.202</v>
      </c>
      <c r="G837" s="8">
        <v>3350.54</v>
      </c>
      <c r="H837" s="8">
        <v>52.370100000000001</v>
      </c>
    </row>
    <row r="838" spans="1:8" x14ac:dyDescent="0.25">
      <c r="A838" s="8">
        <v>1063.26</v>
      </c>
      <c r="B838" s="8">
        <v>368.9</v>
      </c>
      <c r="C838" s="6">
        <v>3349.96</v>
      </c>
      <c r="D838" s="6">
        <v>52.362299999999998</v>
      </c>
      <c r="E838" s="7">
        <v>1063.26</v>
      </c>
      <c r="F838" s="7">
        <v>326.23700000000002</v>
      </c>
      <c r="G838" s="8">
        <v>3349.96</v>
      </c>
      <c r="H838" s="8">
        <v>69.816299999999998</v>
      </c>
    </row>
    <row r="839" spans="1:8" x14ac:dyDescent="0.25">
      <c r="A839" s="8">
        <v>1062.31</v>
      </c>
      <c r="B839" s="8">
        <v>424.17700000000002</v>
      </c>
      <c r="C839" s="6">
        <v>3349.39</v>
      </c>
      <c r="D839" s="6">
        <v>39.265799999999999</v>
      </c>
      <c r="E839" s="7">
        <v>1062.31</v>
      </c>
      <c r="F839" s="7">
        <v>344.03300000000002</v>
      </c>
      <c r="G839" s="8">
        <v>3349.39</v>
      </c>
      <c r="H839" s="8">
        <v>39.265799999999999</v>
      </c>
    </row>
    <row r="840" spans="1:8" x14ac:dyDescent="0.25">
      <c r="A840" s="8">
        <v>1061.3599999999999</v>
      </c>
      <c r="B840" s="8">
        <v>422.19799999999998</v>
      </c>
      <c r="C840" s="6">
        <v>3348.82</v>
      </c>
      <c r="D840" s="6">
        <v>82.882099999999994</v>
      </c>
      <c r="E840" s="7">
        <v>1061.3599999999999</v>
      </c>
      <c r="F840" s="7">
        <v>330.83699999999999</v>
      </c>
      <c r="G840" s="8">
        <v>3348.82</v>
      </c>
      <c r="H840" s="8">
        <v>82.882099999999994</v>
      </c>
    </row>
    <row r="841" spans="1:8" x14ac:dyDescent="0.25">
      <c r="A841" s="8">
        <v>1060.4100000000001</v>
      </c>
      <c r="B841" s="8">
        <v>410.596</v>
      </c>
      <c r="C841" s="6">
        <v>3348.24</v>
      </c>
      <c r="D841" s="6">
        <v>52.338799999999999</v>
      </c>
      <c r="E841" s="7">
        <v>1060.4100000000001</v>
      </c>
      <c r="F841" s="7">
        <v>351.07100000000003</v>
      </c>
      <c r="G841" s="8">
        <v>3348.24</v>
      </c>
      <c r="H841" s="8">
        <v>39.254100000000001</v>
      </c>
    </row>
    <row r="842" spans="1:8" x14ac:dyDescent="0.25">
      <c r="A842" s="8">
        <v>1059.46</v>
      </c>
      <c r="B842" s="8">
        <v>376.92700000000002</v>
      </c>
      <c r="C842" s="6">
        <v>3347.67</v>
      </c>
      <c r="D842" s="6">
        <v>17.4436</v>
      </c>
      <c r="E842" s="7">
        <v>1059.46</v>
      </c>
      <c r="F842" s="7">
        <v>319.96800000000002</v>
      </c>
      <c r="G842" s="8">
        <v>3347.67</v>
      </c>
      <c r="H842" s="8">
        <v>39.248199999999997</v>
      </c>
    </row>
    <row r="843" spans="1:8" x14ac:dyDescent="0.25">
      <c r="A843" s="8">
        <v>1058.52</v>
      </c>
      <c r="B843" s="8">
        <v>336.90300000000002</v>
      </c>
      <c r="C843" s="6">
        <v>3347.1</v>
      </c>
      <c r="D843" s="6">
        <v>26.1616</v>
      </c>
      <c r="E843" s="7">
        <v>1058.52</v>
      </c>
      <c r="F843" s="7">
        <v>286.90499999999997</v>
      </c>
      <c r="G843" s="8">
        <v>3347.1</v>
      </c>
      <c r="H843" s="8">
        <v>91.5655</v>
      </c>
    </row>
    <row r="844" spans="1:8" x14ac:dyDescent="0.25">
      <c r="A844" s="8">
        <v>1057.57</v>
      </c>
      <c r="B844" s="8">
        <v>307.93</v>
      </c>
      <c r="C844" s="6">
        <v>3346.52</v>
      </c>
      <c r="D844" s="6">
        <v>39.236499999999999</v>
      </c>
      <c r="E844" s="7">
        <v>1057.57</v>
      </c>
      <c r="F844" s="7">
        <v>267.84199999999998</v>
      </c>
      <c r="G844" s="8">
        <v>3346.52</v>
      </c>
      <c r="H844" s="8">
        <v>69.753699999999995</v>
      </c>
    </row>
    <row r="845" spans="1:8" x14ac:dyDescent="0.25">
      <c r="A845" s="8">
        <v>1056.6199999999999</v>
      </c>
      <c r="B845" s="8">
        <v>293.44600000000003</v>
      </c>
      <c r="C845" s="6">
        <v>3345.95</v>
      </c>
      <c r="D845" s="6">
        <v>52.307499999999997</v>
      </c>
      <c r="E845" s="7">
        <v>1056.6199999999999</v>
      </c>
      <c r="F845" s="7">
        <v>264.27999999999997</v>
      </c>
      <c r="G845" s="8">
        <v>3345.95</v>
      </c>
      <c r="H845" s="8">
        <v>56.666400000000003</v>
      </c>
    </row>
    <row r="846" spans="1:8" x14ac:dyDescent="0.25">
      <c r="A846" s="8">
        <v>1055.67</v>
      </c>
      <c r="B846" s="8">
        <v>297.71499999999997</v>
      </c>
      <c r="C846" s="6">
        <v>3345.38</v>
      </c>
      <c r="D846" s="6">
        <v>74.091200000000001</v>
      </c>
      <c r="E846" s="7">
        <v>1055.67</v>
      </c>
      <c r="F846" s="7">
        <v>274.44499999999999</v>
      </c>
      <c r="G846" s="8">
        <v>3345.38</v>
      </c>
      <c r="H846" s="8">
        <v>74.091200000000001</v>
      </c>
    </row>
    <row r="847" spans="1:8" x14ac:dyDescent="0.25">
      <c r="A847" s="8">
        <v>1054.72</v>
      </c>
      <c r="B847" s="8">
        <v>325.88200000000001</v>
      </c>
      <c r="C847" s="6">
        <v>3344.8</v>
      </c>
      <c r="D847" s="6">
        <v>56.649500000000003</v>
      </c>
      <c r="E847" s="7">
        <v>1054.72</v>
      </c>
      <c r="F847" s="7">
        <v>298.43599999999998</v>
      </c>
      <c r="G847" s="8">
        <v>3344.8</v>
      </c>
      <c r="H847" s="8">
        <v>69.722399999999993</v>
      </c>
    </row>
    <row r="848" spans="1:8" x14ac:dyDescent="0.25">
      <c r="A848" s="8">
        <v>1053.77</v>
      </c>
      <c r="B848" s="8">
        <v>329.904</v>
      </c>
      <c r="C848" s="6">
        <v>3344.23</v>
      </c>
      <c r="D848" s="6">
        <v>56.640999999999998</v>
      </c>
      <c r="E848" s="7">
        <v>1053.77</v>
      </c>
      <c r="F848" s="7">
        <v>315.803</v>
      </c>
      <c r="G848" s="8">
        <v>3344.23</v>
      </c>
      <c r="H848" s="8">
        <v>60.997999999999998</v>
      </c>
    </row>
    <row r="849" spans="1:8" x14ac:dyDescent="0.25">
      <c r="A849" s="8">
        <v>1052.82</v>
      </c>
      <c r="B849" s="8">
        <v>323.90800000000002</v>
      </c>
      <c r="C849" s="6">
        <v>3343.65</v>
      </c>
      <c r="D849" s="6">
        <v>56.6325</v>
      </c>
      <c r="E849" s="7">
        <v>1052.82</v>
      </c>
      <c r="F849" s="7">
        <v>368.41500000000002</v>
      </c>
      <c r="G849" s="8">
        <v>3343.65</v>
      </c>
      <c r="H849" s="8">
        <v>65.345200000000006</v>
      </c>
    </row>
    <row r="850" spans="1:8" x14ac:dyDescent="0.25">
      <c r="A850" s="8">
        <v>1051.8699999999999</v>
      </c>
      <c r="B850" s="8">
        <v>313.81299999999999</v>
      </c>
      <c r="C850" s="6">
        <v>3343.08</v>
      </c>
      <c r="D850" s="6">
        <v>43.557000000000002</v>
      </c>
      <c r="E850" s="7">
        <v>1051.8699999999999</v>
      </c>
      <c r="F850" s="7">
        <v>376.86500000000001</v>
      </c>
      <c r="G850" s="8">
        <v>3343.08</v>
      </c>
      <c r="H850" s="8">
        <v>65.335400000000007</v>
      </c>
    </row>
    <row r="851" spans="1:8" x14ac:dyDescent="0.25">
      <c r="A851" s="8">
        <v>1050.92</v>
      </c>
      <c r="B851" s="8">
        <v>306.76400000000001</v>
      </c>
      <c r="C851" s="6">
        <v>3342.51</v>
      </c>
      <c r="D851" s="6">
        <v>39.195399999999999</v>
      </c>
      <c r="E851" s="7">
        <v>1050.92</v>
      </c>
      <c r="F851" s="7">
        <v>381.61099999999999</v>
      </c>
      <c r="G851" s="8">
        <v>3342.51</v>
      </c>
      <c r="H851" s="8">
        <v>52.2605</v>
      </c>
    </row>
    <row r="852" spans="1:8" x14ac:dyDescent="0.25">
      <c r="A852" s="8">
        <v>1049.97</v>
      </c>
      <c r="B852" s="8">
        <v>299.92500000000001</v>
      </c>
      <c r="C852" s="6">
        <v>3341.93</v>
      </c>
      <c r="D852" s="6">
        <v>56.607100000000003</v>
      </c>
      <c r="E852" s="7">
        <v>1049.97</v>
      </c>
      <c r="F852" s="7">
        <v>378.89100000000002</v>
      </c>
      <c r="G852" s="8">
        <v>3341.93</v>
      </c>
      <c r="H852" s="8">
        <v>30.480699999999999</v>
      </c>
    </row>
    <row r="853" spans="1:8" x14ac:dyDescent="0.25">
      <c r="A853" s="8">
        <v>1049.02</v>
      </c>
      <c r="B853" s="8">
        <v>331.827</v>
      </c>
      <c r="C853" s="6">
        <v>3341.36</v>
      </c>
      <c r="D853" s="6">
        <v>69.659899999999993</v>
      </c>
      <c r="E853" s="7">
        <v>1049.02</v>
      </c>
      <c r="F853" s="7">
        <v>370.31099999999998</v>
      </c>
      <c r="G853" s="8">
        <v>3341.36</v>
      </c>
      <c r="H853" s="8">
        <v>34.829900000000002</v>
      </c>
    </row>
    <row r="854" spans="1:8" x14ac:dyDescent="0.25">
      <c r="A854" s="8">
        <v>1048.07</v>
      </c>
      <c r="B854" s="8">
        <v>341.25200000000001</v>
      </c>
      <c r="C854" s="6">
        <v>3340.78</v>
      </c>
      <c r="D854" s="6">
        <v>47.884</v>
      </c>
      <c r="E854" s="7">
        <v>1048.07</v>
      </c>
      <c r="F854" s="7">
        <v>382.40100000000001</v>
      </c>
      <c r="G854" s="8">
        <v>3340.78</v>
      </c>
      <c r="H854" s="8">
        <v>56.590200000000003</v>
      </c>
    </row>
    <row r="855" spans="1:8" x14ac:dyDescent="0.25">
      <c r="A855" s="8">
        <v>1047.1199999999999</v>
      </c>
      <c r="B855" s="8">
        <v>358.73599999999999</v>
      </c>
      <c r="C855" s="6">
        <v>3340.21</v>
      </c>
      <c r="D855" s="6">
        <v>13.0573</v>
      </c>
      <c r="E855" s="7">
        <v>1047.1199999999999</v>
      </c>
      <c r="F855" s="7">
        <v>401.95400000000001</v>
      </c>
      <c r="G855" s="8">
        <v>3340.21</v>
      </c>
      <c r="H855" s="8">
        <v>39.171900000000001</v>
      </c>
    </row>
    <row r="856" spans="1:8" x14ac:dyDescent="0.25">
      <c r="A856" s="8">
        <v>1046.17</v>
      </c>
      <c r="B856" s="8">
        <v>359.69400000000002</v>
      </c>
      <c r="C856" s="6">
        <v>3339.63</v>
      </c>
      <c r="D856" s="6">
        <v>73.980400000000003</v>
      </c>
      <c r="E856" s="7">
        <v>1046.17</v>
      </c>
      <c r="F856" s="7">
        <v>441.19299999999998</v>
      </c>
      <c r="G856" s="8">
        <v>3339.63</v>
      </c>
      <c r="H856" s="8">
        <v>26.110700000000001</v>
      </c>
    </row>
    <row r="857" spans="1:8" x14ac:dyDescent="0.25">
      <c r="A857" s="8">
        <v>1045.22</v>
      </c>
      <c r="B857" s="8">
        <v>347.18099999999998</v>
      </c>
      <c r="C857" s="6">
        <v>3339.06</v>
      </c>
      <c r="D857" s="6">
        <v>52.2136</v>
      </c>
      <c r="E857" s="7">
        <v>1045.22</v>
      </c>
      <c r="F857" s="7">
        <v>474.09899999999999</v>
      </c>
      <c r="G857" s="8">
        <v>3339.06</v>
      </c>
      <c r="H857" s="8">
        <v>78.320400000000006</v>
      </c>
    </row>
    <row r="858" spans="1:8" x14ac:dyDescent="0.25">
      <c r="A858" s="8">
        <v>1044.27</v>
      </c>
      <c r="B858" s="8">
        <v>329.899</v>
      </c>
      <c r="C858" s="6">
        <v>3338.49</v>
      </c>
      <c r="D858" s="6">
        <v>30.453399999999998</v>
      </c>
      <c r="E858" s="7">
        <v>1044.27</v>
      </c>
      <c r="F858" s="7">
        <v>471.464</v>
      </c>
      <c r="G858" s="8">
        <v>3338.49</v>
      </c>
      <c r="H858" s="8">
        <v>43.504800000000003</v>
      </c>
    </row>
    <row r="859" spans="1:8" x14ac:dyDescent="0.25">
      <c r="A859" s="8">
        <v>1043.32</v>
      </c>
      <c r="B859" s="8">
        <v>335.49400000000003</v>
      </c>
      <c r="C859" s="6">
        <v>3337.91</v>
      </c>
      <c r="D859" s="6">
        <v>34.798699999999997</v>
      </c>
      <c r="E859" s="7">
        <v>1043.32</v>
      </c>
      <c r="F859" s="7">
        <v>488.59800000000001</v>
      </c>
      <c r="G859" s="8">
        <v>3337.91</v>
      </c>
      <c r="H859" s="8">
        <v>73.947199999999995</v>
      </c>
    </row>
    <row r="860" spans="1:8" x14ac:dyDescent="0.25">
      <c r="A860" s="8">
        <v>1042.3699999999999</v>
      </c>
      <c r="B860" s="8">
        <v>343.07799999999997</v>
      </c>
      <c r="C860" s="6">
        <v>3337.34</v>
      </c>
      <c r="D860" s="6">
        <v>47.841000000000001</v>
      </c>
      <c r="E860" s="7">
        <v>1042.3699999999999</v>
      </c>
      <c r="F860" s="7">
        <v>484.05200000000002</v>
      </c>
      <c r="G860" s="8">
        <v>3337.34</v>
      </c>
      <c r="H860" s="8">
        <v>52.190199999999997</v>
      </c>
    </row>
    <row r="861" spans="1:8" x14ac:dyDescent="0.25">
      <c r="A861" s="8">
        <v>1041.42</v>
      </c>
      <c r="B861" s="8">
        <v>348.44200000000001</v>
      </c>
      <c r="C861" s="6">
        <v>3336.76</v>
      </c>
      <c r="D861" s="6">
        <v>69.576499999999996</v>
      </c>
      <c r="E861" s="7">
        <v>1041.42</v>
      </c>
      <c r="F861" s="7">
        <v>474.60399999999998</v>
      </c>
      <c r="G861" s="8">
        <v>3336.76</v>
      </c>
      <c r="H861" s="8">
        <v>91.319100000000006</v>
      </c>
    </row>
    <row r="862" spans="1:8" x14ac:dyDescent="0.25">
      <c r="A862" s="8">
        <v>1040.46</v>
      </c>
      <c r="B862" s="8">
        <v>295.92399999999998</v>
      </c>
      <c r="C862" s="6">
        <v>3336.19</v>
      </c>
      <c r="D862" s="6">
        <v>60.8703</v>
      </c>
      <c r="E862" s="7">
        <v>1040.46</v>
      </c>
      <c r="F862" s="7">
        <v>469.78800000000001</v>
      </c>
      <c r="G862" s="8">
        <v>3336.19</v>
      </c>
      <c r="H862" s="8">
        <v>82.609700000000004</v>
      </c>
    </row>
    <row r="863" spans="1:8" x14ac:dyDescent="0.25">
      <c r="A863" s="8">
        <v>1039.51</v>
      </c>
      <c r="B863" s="8">
        <v>300.01900000000001</v>
      </c>
      <c r="C863" s="6">
        <v>3335.61</v>
      </c>
      <c r="D863" s="6">
        <v>8.6944599999999994</v>
      </c>
      <c r="E863" s="7">
        <v>1039.51</v>
      </c>
      <c r="F863" s="7">
        <v>494.25799999999998</v>
      </c>
      <c r="G863" s="8">
        <v>3335.61</v>
      </c>
      <c r="H863" s="8">
        <v>60.861199999999997</v>
      </c>
    </row>
    <row r="864" spans="1:8" x14ac:dyDescent="0.25">
      <c r="A864" s="8">
        <v>1038.56</v>
      </c>
      <c r="B864" s="8">
        <v>292.62799999999999</v>
      </c>
      <c r="C864" s="6">
        <v>3335.04</v>
      </c>
      <c r="D864" s="6">
        <v>56.505499999999998</v>
      </c>
      <c r="E864" s="7">
        <v>1038.56</v>
      </c>
      <c r="F864" s="7">
        <v>534.24800000000005</v>
      </c>
      <c r="G864" s="8">
        <v>3335.04</v>
      </c>
      <c r="H864" s="8">
        <v>34.772599999999997</v>
      </c>
    </row>
    <row r="865" spans="1:8" x14ac:dyDescent="0.25">
      <c r="A865" s="8">
        <v>1037.6099999999999</v>
      </c>
      <c r="B865" s="8">
        <v>307.31900000000002</v>
      </c>
      <c r="C865" s="6">
        <v>3334.46</v>
      </c>
      <c r="D865" s="6">
        <v>60.843000000000004</v>
      </c>
      <c r="E865" s="7">
        <v>1037.6099999999999</v>
      </c>
      <c r="F865" s="7">
        <v>583.02099999999996</v>
      </c>
      <c r="G865" s="8">
        <v>3334.46</v>
      </c>
      <c r="H865" s="8">
        <v>30.421500000000002</v>
      </c>
    </row>
    <row r="866" spans="1:8" x14ac:dyDescent="0.25">
      <c r="A866" s="8">
        <v>1036.6600000000001</v>
      </c>
      <c r="B866" s="8">
        <v>296.17500000000001</v>
      </c>
      <c r="C866" s="6">
        <v>3333.89</v>
      </c>
      <c r="D866" s="6">
        <v>56.488599999999998</v>
      </c>
      <c r="E866" s="7">
        <v>1036.6600000000001</v>
      </c>
      <c r="F866" s="7">
        <v>615.495</v>
      </c>
      <c r="G866" s="8">
        <v>3333.89</v>
      </c>
      <c r="H866" s="8">
        <v>78.215000000000003</v>
      </c>
    </row>
    <row r="867" spans="1:8" x14ac:dyDescent="0.25">
      <c r="A867" s="8">
        <v>1035.7</v>
      </c>
      <c r="B867" s="8">
        <v>299.83499999999998</v>
      </c>
      <c r="C867" s="6">
        <v>3333.31</v>
      </c>
      <c r="D867" s="6">
        <v>30.412400000000002</v>
      </c>
      <c r="E867" s="7">
        <v>1035.7</v>
      </c>
      <c r="F867" s="7">
        <v>664.80399999999997</v>
      </c>
      <c r="G867" s="8">
        <v>3333.31</v>
      </c>
      <c r="H867" s="8">
        <v>65.169399999999996</v>
      </c>
    </row>
    <row r="868" spans="1:8" x14ac:dyDescent="0.25">
      <c r="A868" s="8">
        <v>1034.75</v>
      </c>
      <c r="B868" s="8">
        <v>303.51299999999998</v>
      </c>
      <c r="C868" s="6">
        <v>3332.73</v>
      </c>
      <c r="D868" s="6">
        <v>39.095799999999997</v>
      </c>
      <c r="E868" s="7">
        <v>1034.75</v>
      </c>
      <c r="F868" s="7">
        <v>669.36900000000003</v>
      </c>
      <c r="G868" s="8">
        <v>3332.73</v>
      </c>
      <c r="H868" s="8">
        <v>47.783700000000003</v>
      </c>
    </row>
    <row r="869" spans="1:8" x14ac:dyDescent="0.25">
      <c r="A869" s="8">
        <v>1033.8</v>
      </c>
      <c r="B869" s="8">
        <v>293.49900000000002</v>
      </c>
      <c r="C869" s="6">
        <v>3332.16</v>
      </c>
      <c r="D869" s="6">
        <v>69.493200000000002</v>
      </c>
      <c r="E869" s="7">
        <v>1033.8</v>
      </c>
      <c r="F869" s="7">
        <v>667.57299999999998</v>
      </c>
      <c r="G869" s="8">
        <v>3332.16</v>
      </c>
      <c r="H869" s="8">
        <v>65.149900000000002</v>
      </c>
    </row>
    <row r="870" spans="1:8" x14ac:dyDescent="0.25">
      <c r="A870" s="8">
        <v>1032.8499999999999</v>
      </c>
      <c r="B870" s="8">
        <v>273.27</v>
      </c>
      <c r="C870" s="6">
        <v>3331.58</v>
      </c>
      <c r="D870" s="6">
        <v>39.084099999999999</v>
      </c>
      <c r="E870" s="7">
        <v>1032.8499999999999</v>
      </c>
      <c r="F870" s="7">
        <v>657.04600000000005</v>
      </c>
      <c r="G870" s="8">
        <v>3331.58</v>
      </c>
      <c r="H870" s="8">
        <v>69.482799999999997</v>
      </c>
    </row>
    <row r="871" spans="1:8" x14ac:dyDescent="0.25">
      <c r="A871" s="8">
        <v>1031.8900000000001</v>
      </c>
      <c r="B871" s="8">
        <v>284.57100000000003</v>
      </c>
      <c r="C871" s="6">
        <v>3331.01</v>
      </c>
      <c r="D871" s="6">
        <v>34.736199999999997</v>
      </c>
      <c r="E871" s="7">
        <v>1031.8900000000001</v>
      </c>
      <c r="F871" s="7">
        <v>644.29399999999998</v>
      </c>
      <c r="G871" s="8">
        <v>3331.01</v>
      </c>
      <c r="H871" s="8">
        <v>69.472399999999993</v>
      </c>
    </row>
    <row r="872" spans="1:8" x14ac:dyDescent="0.25">
      <c r="A872" s="8">
        <v>1030.94</v>
      </c>
      <c r="B872" s="8">
        <v>278.03899999999999</v>
      </c>
      <c r="C872" s="6">
        <v>3330.43</v>
      </c>
      <c r="D872" s="6">
        <v>56.437899999999999</v>
      </c>
      <c r="E872" s="7">
        <v>1030.94</v>
      </c>
      <c r="F872" s="7">
        <v>648.64</v>
      </c>
      <c r="G872" s="8">
        <v>3330.43</v>
      </c>
      <c r="H872" s="8">
        <v>91.168800000000005</v>
      </c>
    </row>
    <row r="873" spans="1:8" x14ac:dyDescent="0.25">
      <c r="A873" s="8">
        <v>1029.99</v>
      </c>
      <c r="B873" s="8">
        <v>302.54899999999998</v>
      </c>
      <c r="C873" s="6">
        <v>3329.86</v>
      </c>
      <c r="D873" s="6">
        <v>82.473699999999994</v>
      </c>
      <c r="E873" s="7">
        <v>1029.99</v>
      </c>
      <c r="F873" s="7">
        <v>668.92700000000002</v>
      </c>
      <c r="G873" s="8">
        <v>3329.86</v>
      </c>
      <c r="H873" s="8">
        <v>86.814499999999995</v>
      </c>
    </row>
    <row r="874" spans="1:8" x14ac:dyDescent="0.25">
      <c r="A874" s="8">
        <v>1029.03</v>
      </c>
      <c r="B874" s="8">
        <v>290.18900000000002</v>
      </c>
      <c r="C874" s="6">
        <v>3329.28</v>
      </c>
      <c r="D874" s="6">
        <v>69.441199999999995</v>
      </c>
      <c r="E874" s="7">
        <v>1029.03</v>
      </c>
      <c r="F874" s="7">
        <v>691.67</v>
      </c>
      <c r="G874" s="8">
        <v>3329.28</v>
      </c>
      <c r="H874" s="8">
        <v>30.380500000000001</v>
      </c>
    </row>
    <row r="875" spans="1:8" x14ac:dyDescent="0.25">
      <c r="A875" s="8">
        <v>1028.08</v>
      </c>
      <c r="B875" s="8">
        <v>253.77199999999999</v>
      </c>
      <c r="C875" s="6">
        <v>3328.7</v>
      </c>
      <c r="D875" s="6">
        <v>65.091300000000004</v>
      </c>
      <c r="E875" s="7">
        <v>1028.08</v>
      </c>
      <c r="F875" s="7">
        <v>743.18600000000004</v>
      </c>
      <c r="G875" s="8">
        <v>3328.7</v>
      </c>
      <c r="H875" s="8">
        <v>52.073099999999997</v>
      </c>
    </row>
    <row r="876" spans="1:8" x14ac:dyDescent="0.25">
      <c r="A876" s="8">
        <v>1027.1199999999999</v>
      </c>
      <c r="B876" s="8">
        <v>224.55</v>
      </c>
      <c r="C876" s="6">
        <v>3328.13</v>
      </c>
      <c r="D876" s="6">
        <v>43.387700000000002</v>
      </c>
      <c r="E876" s="7">
        <v>1027.1199999999999</v>
      </c>
      <c r="F876" s="7">
        <v>759.44899999999996</v>
      </c>
      <c r="G876" s="8">
        <v>3328.13</v>
      </c>
      <c r="H876" s="8">
        <v>69.420400000000001</v>
      </c>
    </row>
    <row r="877" spans="1:8" x14ac:dyDescent="0.25">
      <c r="A877" s="8">
        <v>1026.17</v>
      </c>
      <c r="B877" s="8">
        <v>212.47800000000001</v>
      </c>
      <c r="C877" s="6">
        <v>3327.55</v>
      </c>
      <c r="D877" s="6">
        <v>26.028700000000001</v>
      </c>
      <c r="E877" s="7">
        <v>1026.17</v>
      </c>
      <c r="F877" s="7">
        <v>820.50900000000001</v>
      </c>
      <c r="G877" s="8">
        <v>3327.55</v>
      </c>
      <c r="H877" s="8">
        <v>60.733699999999999</v>
      </c>
    </row>
    <row r="878" spans="1:8" x14ac:dyDescent="0.25">
      <c r="A878" s="8">
        <v>1025.22</v>
      </c>
      <c r="B878" s="8">
        <v>225.053</v>
      </c>
      <c r="C878" s="6">
        <v>3326.97</v>
      </c>
      <c r="D878" s="6">
        <v>39.037300000000002</v>
      </c>
      <c r="E878" s="7">
        <v>1025.22</v>
      </c>
      <c r="F878" s="7">
        <v>889.73699999999997</v>
      </c>
      <c r="G878" s="8">
        <v>3326.97</v>
      </c>
      <c r="H878" s="8">
        <v>65.062100000000001</v>
      </c>
    </row>
    <row r="879" spans="1:8" x14ac:dyDescent="0.25">
      <c r="A879" s="8">
        <v>1024.26</v>
      </c>
      <c r="B879" s="8">
        <v>246.06100000000001</v>
      </c>
      <c r="C879" s="6">
        <v>3326.4</v>
      </c>
      <c r="D879" s="6">
        <v>52.041899999999998</v>
      </c>
      <c r="E879" s="7">
        <v>1024.26</v>
      </c>
      <c r="F879" s="7">
        <v>916.81700000000001</v>
      </c>
      <c r="G879" s="8">
        <v>3326.4</v>
      </c>
      <c r="H879" s="8">
        <v>60.715499999999999</v>
      </c>
    </row>
    <row r="880" spans="1:8" x14ac:dyDescent="0.25">
      <c r="A880" s="8">
        <v>1023.31</v>
      </c>
      <c r="B880" s="8">
        <v>286.041</v>
      </c>
      <c r="C880" s="6">
        <v>3325.82</v>
      </c>
      <c r="D880" s="6">
        <v>34.689399999999999</v>
      </c>
      <c r="E880" s="7">
        <v>1023.31</v>
      </c>
      <c r="F880" s="7">
        <v>967.40700000000004</v>
      </c>
      <c r="G880" s="8">
        <v>3325.82</v>
      </c>
      <c r="H880" s="8">
        <v>34.689399999999999</v>
      </c>
    </row>
    <row r="881" spans="1:8" x14ac:dyDescent="0.25">
      <c r="A881" s="8">
        <v>1022.35</v>
      </c>
      <c r="B881" s="8">
        <v>340.839</v>
      </c>
      <c r="C881" s="6">
        <v>3325.24</v>
      </c>
      <c r="D881" s="6">
        <v>82.375</v>
      </c>
      <c r="E881" s="7">
        <v>1022.35</v>
      </c>
      <c r="F881" s="7">
        <v>968.26900000000001</v>
      </c>
      <c r="G881" s="8">
        <v>3325.24</v>
      </c>
      <c r="H881" s="8">
        <v>65.032899999999998</v>
      </c>
    </row>
    <row r="882" spans="1:8" x14ac:dyDescent="0.25">
      <c r="A882" s="8">
        <v>1021.4</v>
      </c>
      <c r="B882" s="8">
        <v>367.70100000000002</v>
      </c>
      <c r="C882" s="6">
        <v>3324.67</v>
      </c>
      <c r="D882" s="6">
        <v>60.688200000000002</v>
      </c>
      <c r="E882" s="7">
        <v>1021.4</v>
      </c>
      <c r="F882" s="7">
        <v>982.33799999999997</v>
      </c>
      <c r="G882" s="8">
        <v>3324.67</v>
      </c>
      <c r="H882" s="8">
        <v>52.018500000000003</v>
      </c>
    </row>
    <row r="883" spans="1:8" x14ac:dyDescent="0.25">
      <c r="A883" s="8">
        <v>1020.44</v>
      </c>
      <c r="B883" s="8">
        <v>353.851</v>
      </c>
      <c r="C883" s="6">
        <v>3324.09</v>
      </c>
      <c r="D883" s="6">
        <v>52.0107</v>
      </c>
      <c r="E883" s="7">
        <v>1020.44</v>
      </c>
      <c r="F883" s="7">
        <v>1016.83</v>
      </c>
      <c r="G883" s="8">
        <v>3324.09</v>
      </c>
      <c r="H883" s="8">
        <v>69.3476</v>
      </c>
    </row>
    <row r="884" spans="1:8" x14ac:dyDescent="0.25">
      <c r="A884" s="8">
        <v>1019.49</v>
      </c>
      <c r="B884" s="8">
        <v>320.27199999999999</v>
      </c>
      <c r="C884" s="6">
        <v>3323.51</v>
      </c>
      <c r="D884" s="6">
        <v>26.0015</v>
      </c>
      <c r="E884" s="7">
        <v>1019.49</v>
      </c>
      <c r="F884" s="7">
        <v>1029.24</v>
      </c>
      <c r="G884" s="8">
        <v>3323.51</v>
      </c>
      <c r="H884" s="8">
        <v>69.337199999999996</v>
      </c>
    </row>
    <row r="885" spans="1:8" x14ac:dyDescent="0.25">
      <c r="A885" s="8">
        <v>1018.53</v>
      </c>
      <c r="B885" s="8">
        <v>267.68900000000002</v>
      </c>
      <c r="C885" s="6">
        <v>3322.94</v>
      </c>
      <c r="D885" s="6">
        <v>64.993899999999996</v>
      </c>
      <c r="E885" s="7">
        <v>1018.53</v>
      </c>
      <c r="F885" s="7">
        <v>1088.07</v>
      </c>
      <c r="G885" s="8">
        <v>3322.94</v>
      </c>
      <c r="H885" s="8">
        <v>69.326800000000006</v>
      </c>
    </row>
    <row r="886" spans="1:8" x14ac:dyDescent="0.25">
      <c r="A886" s="8">
        <v>1017.57</v>
      </c>
      <c r="B886" s="8">
        <v>237.82</v>
      </c>
      <c r="C886" s="6">
        <v>3322.36</v>
      </c>
      <c r="D886" s="6">
        <v>38.990499999999997</v>
      </c>
      <c r="E886" s="7">
        <v>1017.57</v>
      </c>
      <c r="F886" s="7">
        <v>1139.6400000000001</v>
      </c>
      <c r="G886" s="8">
        <v>3322.36</v>
      </c>
      <c r="H886" s="8">
        <v>64.984200000000001</v>
      </c>
    </row>
    <row r="887" spans="1:8" x14ac:dyDescent="0.25">
      <c r="A887" s="8">
        <v>1016.62</v>
      </c>
      <c r="B887" s="8">
        <v>230.46199999999999</v>
      </c>
      <c r="C887" s="6">
        <v>3321.78</v>
      </c>
      <c r="D887" s="6">
        <v>69.305999999999997</v>
      </c>
      <c r="E887" s="7">
        <v>1016.62</v>
      </c>
      <c r="F887" s="7">
        <v>1220.3599999999999</v>
      </c>
      <c r="G887" s="8">
        <v>3321.78</v>
      </c>
      <c r="H887" s="8">
        <v>56.311199999999999</v>
      </c>
    </row>
    <row r="888" spans="1:8" x14ac:dyDescent="0.25">
      <c r="A888" s="8">
        <v>1015.66</v>
      </c>
      <c r="B888" s="8">
        <v>230.73699999999999</v>
      </c>
      <c r="C888" s="6">
        <v>3321.21</v>
      </c>
      <c r="D888" s="6">
        <v>86.619600000000005</v>
      </c>
      <c r="E888" s="7">
        <v>1015.66</v>
      </c>
      <c r="F888" s="7">
        <v>1297.27</v>
      </c>
      <c r="G888" s="8">
        <v>3321.21</v>
      </c>
      <c r="H888" s="8">
        <v>69.295699999999997</v>
      </c>
    </row>
    <row r="889" spans="1:8" x14ac:dyDescent="0.25">
      <c r="A889" s="8">
        <v>1014.71</v>
      </c>
      <c r="B889" s="8">
        <v>250.27699999999999</v>
      </c>
      <c r="C889" s="6">
        <v>3320.63</v>
      </c>
      <c r="D889" s="6">
        <v>56.2943</v>
      </c>
      <c r="E889" s="7">
        <v>1014.71</v>
      </c>
      <c r="F889" s="7">
        <v>1341.91</v>
      </c>
      <c r="G889" s="8">
        <v>3320.63</v>
      </c>
      <c r="H889" s="8">
        <v>77.945899999999995</v>
      </c>
    </row>
    <row r="890" spans="1:8" x14ac:dyDescent="0.25">
      <c r="A890" s="8">
        <v>1013.75</v>
      </c>
      <c r="B890" s="8">
        <v>257.43</v>
      </c>
      <c r="C890" s="6">
        <v>3320.05</v>
      </c>
      <c r="D890" s="6">
        <v>69.274900000000002</v>
      </c>
      <c r="E890" s="7">
        <v>1013.75</v>
      </c>
      <c r="F890" s="7">
        <v>1402.89</v>
      </c>
      <c r="G890" s="8">
        <v>3320.05</v>
      </c>
      <c r="H890" s="8">
        <v>60.615499999999997</v>
      </c>
    </row>
    <row r="891" spans="1:8" x14ac:dyDescent="0.25">
      <c r="A891" s="8">
        <v>1012.79</v>
      </c>
      <c r="B891" s="8">
        <v>280.36</v>
      </c>
      <c r="C891" s="6">
        <v>3319.47</v>
      </c>
      <c r="D891" s="6">
        <v>51.948399999999999</v>
      </c>
      <c r="E891" s="7">
        <v>1012.79</v>
      </c>
      <c r="F891" s="7">
        <v>1481.58</v>
      </c>
      <c r="G891" s="8">
        <v>3319.47</v>
      </c>
      <c r="H891" s="8">
        <v>56.2774</v>
      </c>
    </row>
    <row r="892" spans="1:8" x14ac:dyDescent="0.25">
      <c r="A892" s="8">
        <v>1011.84</v>
      </c>
      <c r="B892" s="8">
        <v>271.875</v>
      </c>
      <c r="C892" s="6">
        <v>3318.9</v>
      </c>
      <c r="D892" s="6">
        <v>64.925700000000006</v>
      </c>
      <c r="E892" s="7">
        <v>1011.84</v>
      </c>
      <c r="F892" s="7">
        <v>1529.93</v>
      </c>
      <c r="G892" s="8">
        <v>3318.9</v>
      </c>
      <c r="H892" s="8">
        <v>34.627099999999999</v>
      </c>
    </row>
    <row r="893" spans="1:8" x14ac:dyDescent="0.25">
      <c r="A893" s="8">
        <v>1010.88</v>
      </c>
      <c r="B893" s="8">
        <v>270.15800000000002</v>
      </c>
      <c r="C893" s="6">
        <v>3318.32</v>
      </c>
      <c r="D893" s="6">
        <v>82.226900000000001</v>
      </c>
      <c r="E893" s="7">
        <v>1010.88</v>
      </c>
      <c r="F893" s="7">
        <v>1565.47</v>
      </c>
      <c r="G893" s="8">
        <v>3318.32</v>
      </c>
      <c r="H893" s="8">
        <v>82.226900000000001</v>
      </c>
    </row>
    <row r="894" spans="1:8" x14ac:dyDescent="0.25">
      <c r="A894" s="8">
        <v>1009.92</v>
      </c>
      <c r="B894" s="8">
        <v>268.10500000000002</v>
      </c>
      <c r="C894" s="6">
        <v>3317.74</v>
      </c>
      <c r="D894" s="6">
        <v>43.270800000000001</v>
      </c>
      <c r="E894" s="7">
        <v>1009.92</v>
      </c>
      <c r="F894" s="7">
        <v>1634.4</v>
      </c>
      <c r="G894" s="8">
        <v>3317.74</v>
      </c>
      <c r="H894" s="8">
        <v>47.597900000000003</v>
      </c>
    </row>
    <row r="895" spans="1:8" x14ac:dyDescent="0.25">
      <c r="A895" s="8">
        <v>1008.97</v>
      </c>
      <c r="B895" s="8">
        <v>269.32100000000003</v>
      </c>
      <c r="C895" s="6">
        <v>3317.16</v>
      </c>
      <c r="D895" s="6">
        <v>60.570099999999996</v>
      </c>
      <c r="E895" s="7">
        <v>1008.97</v>
      </c>
      <c r="F895" s="7">
        <v>1743.76</v>
      </c>
      <c r="G895" s="8">
        <v>3317.16</v>
      </c>
      <c r="H895" s="8">
        <v>64.896500000000003</v>
      </c>
    </row>
    <row r="896" spans="1:8" x14ac:dyDescent="0.25">
      <c r="A896" s="8">
        <v>1008.01</v>
      </c>
      <c r="B896" s="8">
        <v>287.87599999999998</v>
      </c>
      <c r="C896" s="6">
        <v>3316.59</v>
      </c>
      <c r="D896" s="6">
        <v>73.538399999999996</v>
      </c>
      <c r="E896" s="7">
        <v>1008.01</v>
      </c>
      <c r="F896" s="7">
        <v>1835.54</v>
      </c>
      <c r="G896" s="8">
        <v>3316.59</v>
      </c>
      <c r="H896" s="8">
        <v>51.909399999999998</v>
      </c>
    </row>
    <row r="897" spans="1:8" x14ac:dyDescent="0.25">
      <c r="A897" s="8">
        <v>1007.05</v>
      </c>
      <c r="B897" s="8">
        <v>298.10899999999998</v>
      </c>
      <c r="C897" s="6">
        <v>3316.01</v>
      </c>
      <c r="D897" s="6">
        <v>47.576500000000003</v>
      </c>
      <c r="E897" s="7">
        <v>1007.05</v>
      </c>
      <c r="F897" s="7">
        <v>1946.63</v>
      </c>
      <c r="G897" s="8">
        <v>3316.01</v>
      </c>
      <c r="H897" s="8">
        <v>69.202200000000005</v>
      </c>
    </row>
    <row r="898" spans="1:8" x14ac:dyDescent="0.25">
      <c r="A898" s="8">
        <v>1006.09</v>
      </c>
      <c r="B898" s="8">
        <v>319.73700000000002</v>
      </c>
      <c r="C898" s="6">
        <v>3315.43</v>
      </c>
      <c r="D898" s="6">
        <v>60.542900000000003</v>
      </c>
      <c r="E898" s="7">
        <v>1006.09</v>
      </c>
      <c r="F898" s="7">
        <v>2065.5500000000002</v>
      </c>
      <c r="G898" s="8">
        <v>3315.43</v>
      </c>
      <c r="H898" s="8">
        <v>56.218400000000003</v>
      </c>
    </row>
    <row r="899" spans="1:8" x14ac:dyDescent="0.25">
      <c r="A899" s="8">
        <v>1005.13</v>
      </c>
      <c r="B899" s="8">
        <v>291.346</v>
      </c>
      <c r="C899" s="6">
        <v>3314.85</v>
      </c>
      <c r="D899" s="6">
        <v>43.238399999999999</v>
      </c>
      <c r="E899" s="7">
        <v>1005.13</v>
      </c>
      <c r="F899" s="7">
        <v>2168.81</v>
      </c>
      <c r="G899" s="8">
        <v>3314.85</v>
      </c>
      <c r="H899" s="8">
        <v>60.533799999999999</v>
      </c>
    </row>
    <row r="900" spans="1:8" x14ac:dyDescent="0.25">
      <c r="A900" s="8">
        <v>1004.18</v>
      </c>
      <c r="B900" s="8">
        <v>256.447</v>
      </c>
      <c r="C900" s="6">
        <v>3314.27</v>
      </c>
      <c r="D900" s="6">
        <v>60.524700000000003</v>
      </c>
      <c r="E900" s="7">
        <v>1004.18</v>
      </c>
      <c r="F900" s="7">
        <v>2179.27</v>
      </c>
      <c r="G900" s="8">
        <v>3314.27</v>
      </c>
      <c r="H900" s="8">
        <v>73.494299999999996</v>
      </c>
    </row>
    <row r="901" spans="1:8" x14ac:dyDescent="0.25">
      <c r="A901" s="8">
        <v>1003.22</v>
      </c>
      <c r="B901" s="8">
        <v>272.12099999999998</v>
      </c>
      <c r="C901" s="6">
        <v>3313.69</v>
      </c>
      <c r="D901" s="6">
        <v>64.838200000000001</v>
      </c>
      <c r="E901" s="7">
        <v>1003.22</v>
      </c>
      <c r="F901" s="7">
        <v>2156.14</v>
      </c>
      <c r="G901" s="8">
        <v>3313.69</v>
      </c>
      <c r="H901" s="8">
        <v>73.4833</v>
      </c>
    </row>
    <row r="902" spans="1:8" x14ac:dyDescent="0.25">
      <c r="A902" s="8">
        <v>1002.26</v>
      </c>
      <c r="B902" s="8">
        <v>251.53</v>
      </c>
      <c r="C902" s="6">
        <v>3313.12</v>
      </c>
      <c r="D902" s="6">
        <v>60.506599999999999</v>
      </c>
      <c r="E902" s="7">
        <v>1002.26</v>
      </c>
      <c r="F902" s="7">
        <v>2116.48</v>
      </c>
      <c r="G902" s="8">
        <v>3313.12</v>
      </c>
      <c r="H902" s="8">
        <v>60.506599999999999</v>
      </c>
    </row>
    <row r="903" spans="1:8" x14ac:dyDescent="0.25">
      <c r="A903" s="8">
        <v>1001.3</v>
      </c>
      <c r="B903" s="8">
        <v>255.471</v>
      </c>
      <c r="C903" s="6">
        <v>3312.54</v>
      </c>
      <c r="D903" s="6">
        <v>38.891199999999998</v>
      </c>
      <c r="E903" s="7">
        <v>1001.3</v>
      </c>
      <c r="F903" s="7">
        <v>2056.15</v>
      </c>
      <c r="G903" s="8">
        <v>3312.54</v>
      </c>
      <c r="H903" s="8">
        <v>43.212499999999999</v>
      </c>
    </row>
    <row r="904" spans="1:8" x14ac:dyDescent="0.25">
      <c r="A904" s="8">
        <v>1000.34</v>
      </c>
      <c r="B904" s="8">
        <v>262.44600000000003</v>
      </c>
      <c r="C904" s="6">
        <v>3311.96</v>
      </c>
      <c r="D904" s="6">
        <v>103.694</v>
      </c>
      <c r="E904" s="7">
        <v>1000.34</v>
      </c>
      <c r="F904" s="7">
        <v>1942.92</v>
      </c>
      <c r="G904" s="8">
        <v>3311.96</v>
      </c>
      <c r="H904" s="8">
        <v>64.808999999999997</v>
      </c>
    </row>
    <row r="905" spans="1:8" x14ac:dyDescent="0.25">
      <c r="A905" s="8">
        <v>999.38300000000004</v>
      </c>
      <c r="B905" s="8">
        <v>262.57400000000001</v>
      </c>
      <c r="C905" s="6">
        <v>3311.38</v>
      </c>
      <c r="D905" s="6">
        <v>38.879600000000003</v>
      </c>
      <c r="E905" s="7">
        <v>999.38300000000004</v>
      </c>
      <c r="F905" s="7">
        <v>1822.47</v>
      </c>
      <c r="G905" s="8">
        <v>3311.38</v>
      </c>
      <c r="H905" s="8">
        <v>51.839399999999998</v>
      </c>
    </row>
    <row r="906" spans="1:8" x14ac:dyDescent="0.25">
      <c r="A906" s="8">
        <v>998.42399999999998</v>
      </c>
      <c r="B906" s="8">
        <v>282.98899999999998</v>
      </c>
      <c r="C906" s="6">
        <v>3310.8</v>
      </c>
      <c r="D906" s="6">
        <v>77.747500000000002</v>
      </c>
      <c r="E906" s="7">
        <v>998.42399999999998</v>
      </c>
      <c r="F906" s="7">
        <v>1685.65</v>
      </c>
      <c r="G906" s="8">
        <v>3310.8</v>
      </c>
      <c r="H906" s="8">
        <v>38.873699999999999</v>
      </c>
    </row>
    <row r="907" spans="1:8" x14ac:dyDescent="0.25">
      <c r="A907" s="8">
        <v>997.46500000000003</v>
      </c>
      <c r="B907" s="8">
        <v>265.66000000000003</v>
      </c>
      <c r="C907" s="6">
        <v>3310.22</v>
      </c>
      <c r="D907" s="6">
        <v>51.823900000000002</v>
      </c>
      <c r="E907" s="7">
        <v>997.46500000000003</v>
      </c>
      <c r="F907" s="7">
        <v>1540.75</v>
      </c>
      <c r="G907" s="8">
        <v>3310.22</v>
      </c>
      <c r="H907" s="8">
        <v>77.735799999999998</v>
      </c>
    </row>
    <row r="908" spans="1:8" x14ac:dyDescent="0.25">
      <c r="A908" s="8">
        <v>996.505</v>
      </c>
      <c r="B908" s="8">
        <v>283.97399999999999</v>
      </c>
      <c r="C908" s="6">
        <v>3309.64</v>
      </c>
      <c r="D908" s="6">
        <v>60.452100000000002</v>
      </c>
      <c r="E908" s="7">
        <v>996.505</v>
      </c>
      <c r="F908" s="7">
        <v>1394.09</v>
      </c>
      <c r="G908" s="8">
        <v>3309.64</v>
      </c>
      <c r="H908" s="8">
        <v>64.770099999999999</v>
      </c>
    </row>
    <row r="909" spans="1:8" x14ac:dyDescent="0.25">
      <c r="A909" s="8">
        <v>995.54600000000005</v>
      </c>
      <c r="B909" s="8">
        <v>301.16300000000001</v>
      </c>
      <c r="C909" s="6">
        <v>3309.06</v>
      </c>
      <c r="D909" s="6">
        <v>38.856200000000001</v>
      </c>
      <c r="E909" s="7">
        <v>995.54600000000005</v>
      </c>
      <c r="F909" s="7">
        <v>1276.7</v>
      </c>
      <c r="G909" s="8">
        <v>3309.06</v>
      </c>
      <c r="H909" s="8">
        <v>69.077799999999996</v>
      </c>
    </row>
    <row r="910" spans="1:8" x14ac:dyDescent="0.25">
      <c r="A910" s="8">
        <v>994.58600000000001</v>
      </c>
      <c r="B910" s="8">
        <v>294.904</v>
      </c>
      <c r="C910" s="6">
        <v>3308.48</v>
      </c>
      <c r="D910" s="6">
        <v>51.800600000000003</v>
      </c>
      <c r="E910" s="7">
        <v>994.58600000000001</v>
      </c>
      <c r="F910" s="7">
        <v>1158.29</v>
      </c>
      <c r="G910" s="8">
        <v>3308.48</v>
      </c>
      <c r="H910" s="8">
        <v>51.800600000000003</v>
      </c>
    </row>
    <row r="911" spans="1:8" x14ac:dyDescent="0.25">
      <c r="A911" s="8">
        <v>993.62599999999998</v>
      </c>
      <c r="B911" s="8">
        <v>297.73399999999998</v>
      </c>
      <c r="C911" s="6">
        <v>3307.91</v>
      </c>
      <c r="D911" s="6">
        <v>60.424900000000001</v>
      </c>
      <c r="E911" s="7">
        <v>993.62599999999998</v>
      </c>
      <c r="F911" s="7">
        <v>1053.5999999999999</v>
      </c>
      <c r="G911" s="8">
        <v>3307.91</v>
      </c>
      <c r="H911" s="8">
        <v>56.108899999999998</v>
      </c>
    </row>
    <row r="912" spans="1:8" x14ac:dyDescent="0.25">
      <c r="A912" s="8">
        <v>992.66600000000005</v>
      </c>
      <c r="B912" s="8">
        <v>283.517</v>
      </c>
      <c r="C912" s="6">
        <v>3307.33</v>
      </c>
      <c r="D912" s="6">
        <v>86.308400000000006</v>
      </c>
      <c r="E912" s="7">
        <v>992.66600000000005</v>
      </c>
      <c r="F912" s="7">
        <v>965.16200000000003</v>
      </c>
      <c r="G912" s="8">
        <v>3307.33</v>
      </c>
      <c r="H912" s="8">
        <v>86.308400000000006</v>
      </c>
    </row>
    <row r="913" spans="1:8" x14ac:dyDescent="0.25">
      <c r="A913" s="8">
        <v>991.70500000000004</v>
      </c>
      <c r="B913" s="8">
        <v>287.50400000000002</v>
      </c>
      <c r="C913" s="6">
        <v>3306.75</v>
      </c>
      <c r="D913" s="6">
        <v>51.777200000000001</v>
      </c>
      <c r="E913" s="7">
        <v>991.70500000000004</v>
      </c>
      <c r="F913" s="7">
        <v>868.41499999999996</v>
      </c>
      <c r="G913" s="8">
        <v>3306.75</v>
      </c>
      <c r="H913" s="8">
        <v>51.777200000000001</v>
      </c>
    </row>
    <row r="914" spans="1:8" x14ac:dyDescent="0.25">
      <c r="A914" s="8">
        <v>990.745</v>
      </c>
      <c r="B914" s="8">
        <v>282.48</v>
      </c>
      <c r="C914" s="6">
        <v>3306.17</v>
      </c>
      <c r="D914" s="6">
        <v>30.198899999999998</v>
      </c>
      <c r="E914" s="7">
        <v>990.745</v>
      </c>
      <c r="F914" s="7">
        <v>784.79100000000005</v>
      </c>
      <c r="G914" s="8">
        <v>3306.17</v>
      </c>
      <c r="H914" s="8">
        <v>69.025999999999996</v>
      </c>
    </row>
    <row r="915" spans="1:8" x14ac:dyDescent="0.25">
      <c r="A915" s="8">
        <v>989.78399999999999</v>
      </c>
      <c r="B915" s="8">
        <v>296.846</v>
      </c>
      <c r="C915" s="6">
        <v>3305.59</v>
      </c>
      <c r="D915" s="6">
        <v>69.015600000000006</v>
      </c>
      <c r="E915" s="7">
        <v>989.78399999999999</v>
      </c>
      <c r="F915" s="7">
        <v>714.09199999999998</v>
      </c>
      <c r="G915" s="8">
        <v>3305.59</v>
      </c>
      <c r="H915" s="8">
        <v>69.015600000000006</v>
      </c>
    </row>
    <row r="916" spans="1:8" x14ac:dyDescent="0.25">
      <c r="A916" s="8">
        <v>988.82299999999998</v>
      </c>
      <c r="B916" s="8">
        <v>300.32799999999997</v>
      </c>
      <c r="C916" s="6">
        <v>3305.01</v>
      </c>
      <c r="D916" s="6">
        <v>51.753900000000002</v>
      </c>
      <c r="E916" s="7">
        <v>988.82299999999998</v>
      </c>
      <c r="F916" s="7">
        <v>657.97900000000004</v>
      </c>
      <c r="G916" s="8">
        <v>3305.01</v>
      </c>
      <c r="H916" s="8">
        <v>60.379600000000003</v>
      </c>
    </row>
    <row r="917" spans="1:8" x14ac:dyDescent="0.25">
      <c r="A917" s="8">
        <v>987.86199999999997</v>
      </c>
      <c r="B917" s="8">
        <v>280.608</v>
      </c>
      <c r="C917" s="6">
        <v>3304.43</v>
      </c>
      <c r="D917" s="6">
        <v>60.3705</v>
      </c>
      <c r="E917" s="7">
        <v>987.86199999999997</v>
      </c>
      <c r="F917" s="7">
        <v>622.63699999999994</v>
      </c>
      <c r="G917" s="8">
        <v>3304.43</v>
      </c>
      <c r="H917" s="8">
        <v>73.307100000000005</v>
      </c>
    </row>
    <row r="918" spans="1:8" x14ac:dyDescent="0.25">
      <c r="A918" s="8">
        <v>986.90099999999995</v>
      </c>
      <c r="B918" s="8">
        <v>280.04700000000003</v>
      </c>
      <c r="C918" s="6">
        <v>3303.85</v>
      </c>
      <c r="D918" s="6">
        <v>73.296099999999996</v>
      </c>
      <c r="E918" s="7">
        <v>986.90099999999995</v>
      </c>
      <c r="F918" s="7">
        <v>566.52099999999996</v>
      </c>
      <c r="G918" s="8">
        <v>3303.85</v>
      </c>
      <c r="H918" s="8">
        <v>38.803800000000003</v>
      </c>
    </row>
    <row r="919" spans="1:8" x14ac:dyDescent="0.25">
      <c r="A919" s="8">
        <v>985.94</v>
      </c>
      <c r="B919" s="8">
        <v>256.38</v>
      </c>
      <c r="C919" s="6">
        <v>3303.27</v>
      </c>
      <c r="D919" s="6">
        <v>81.906899999999993</v>
      </c>
      <c r="E919" s="7">
        <v>985.94</v>
      </c>
      <c r="F919" s="7">
        <v>530.80499999999995</v>
      </c>
      <c r="G919" s="8">
        <v>3303.27</v>
      </c>
      <c r="H919" s="8">
        <v>86.217699999999994</v>
      </c>
    </row>
    <row r="920" spans="1:8" x14ac:dyDescent="0.25">
      <c r="A920" s="8">
        <v>984.97799999999995</v>
      </c>
      <c r="B920" s="8">
        <v>254.25</v>
      </c>
      <c r="C920" s="6">
        <v>3302.69</v>
      </c>
      <c r="D920" s="6">
        <v>51.722900000000003</v>
      </c>
      <c r="E920" s="7">
        <v>984.97799999999995</v>
      </c>
      <c r="F920" s="7">
        <v>500.78899999999999</v>
      </c>
      <c r="G920" s="8">
        <v>3302.69</v>
      </c>
      <c r="H920" s="8">
        <v>77.584299999999999</v>
      </c>
    </row>
    <row r="921" spans="1:8" x14ac:dyDescent="0.25">
      <c r="A921" s="8">
        <v>984.01599999999996</v>
      </c>
      <c r="B921" s="8">
        <v>275.00299999999999</v>
      </c>
      <c r="C921" s="6">
        <v>3302.11</v>
      </c>
      <c r="D921" s="6">
        <v>47.405500000000004</v>
      </c>
      <c r="E921" s="7">
        <v>984.01599999999996</v>
      </c>
      <c r="F921" s="7">
        <v>447.13099999999997</v>
      </c>
      <c r="G921" s="8">
        <v>3302.11</v>
      </c>
      <c r="H921" s="8">
        <v>64.643900000000002</v>
      </c>
    </row>
    <row r="922" spans="1:8" x14ac:dyDescent="0.25">
      <c r="A922" s="8">
        <v>983.05399999999997</v>
      </c>
      <c r="B922" s="8">
        <v>275.63600000000002</v>
      </c>
      <c r="C922" s="6">
        <v>3301.53</v>
      </c>
      <c r="D922" s="6">
        <v>60.325200000000002</v>
      </c>
      <c r="E922" s="7">
        <v>983.05399999999997</v>
      </c>
      <c r="F922" s="7">
        <v>416.55</v>
      </c>
      <c r="G922" s="8">
        <v>3301.53</v>
      </c>
      <c r="H922" s="8">
        <v>94.796800000000005</v>
      </c>
    </row>
    <row r="923" spans="1:8" x14ac:dyDescent="0.25">
      <c r="A923" s="8">
        <v>982.09199999999998</v>
      </c>
      <c r="B923" s="8">
        <v>297.47000000000003</v>
      </c>
      <c r="C923" s="6">
        <v>3300.95</v>
      </c>
      <c r="D923" s="6">
        <v>34.4664</v>
      </c>
      <c r="E923" s="7">
        <v>982.09199999999998</v>
      </c>
      <c r="F923" s="7">
        <v>411.83499999999998</v>
      </c>
      <c r="G923" s="8">
        <v>3300.95</v>
      </c>
      <c r="H923" s="8">
        <v>34.4664</v>
      </c>
    </row>
    <row r="924" spans="1:8" x14ac:dyDescent="0.25">
      <c r="A924" s="8">
        <v>981.13</v>
      </c>
      <c r="B924" s="8">
        <v>329.75700000000001</v>
      </c>
      <c r="C924" s="6">
        <v>3300.37</v>
      </c>
      <c r="D924" s="6">
        <v>34.461199999999998</v>
      </c>
      <c r="E924" s="7">
        <v>981.13</v>
      </c>
      <c r="F924" s="7">
        <v>385.24299999999999</v>
      </c>
      <c r="G924" s="8">
        <v>3300.37</v>
      </c>
      <c r="H924" s="8">
        <v>99.075999999999993</v>
      </c>
    </row>
    <row r="925" spans="1:8" x14ac:dyDescent="0.25">
      <c r="A925" s="8">
        <v>980.16800000000001</v>
      </c>
      <c r="B925" s="8">
        <v>305.77600000000001</v>
      </c>
      <c r="C925" s="6">
        <v>3299.79</v>
      </c>
      <c r="D925" s="6">
        <v>73.219099999999997</v>
      </c>
      <c r="E925" s="7">
        <v>980.16800000000001</v>
      </c>
      <c r="F925" s="7">
        <v>377.03899999999999</v>
      </c>
      <c r="G925" s="8">
        <v>3299.79</v>
      </c>
      <c r="H925" s="8">
        <v>68.912099999999995</v>
      </c>
    </row>
    <row r="926" spans="1:8" x14ac:dyDescent="0.25">
      <c r="A926" s="8">
        <v>979.20500000000004</v>
      </c>
      <c r="B926" s="8">
        <v>313.38400000000001</v>
      </c>
      <c r="C926" s="6">
        <v>3299.21</v>
      </c>
      <c r="D926" s="6">
        <v>47.37</v>
      </c>
      <c r="E926" s="7">
        <v>979.20500000000004</v>
      </c>
      <c r="F926" s="7">
        <v>355.60599999999999</v>
      </c>
      <c r="G926" s="8">
        <v>3299.21</v>
      </c>
      <c r="H926" s="8">
        <v>60.289000000000001</v>
      </c>
    </row>
    <row r="927" spans="1:8" x14ac:dyDescent="0.25">
      <c r="A927" s="8">
        <v>978.24199999999996</v>
      </c>
      <c r="B927" s="8">
        <v>260.20999999999998</v>
      </c>
      <c r="C927" s="6">
        <v>3298.63</v>
      </c>
      <c r="D927" s="6">
        <v>34.445700000000002</v>
      </c>
      <c r="E927" s="7">
        <v>978.24199999999996</v>
      </c>
      <c r="F927" s="7">
        <v>355.63900000000001</v>
      </c>
      <c r="G927" s="8">
        <v>3298.63</v>
      </c>
      <c r="H927" s="8">
        <v>81.808499999999995</v>
      </c>
    </row>
    <row r="928" spans="1:8" x14ac:dyDescent="0.25">
      <c r="A928" s="8">
        <v>977.279</v>
      </c>
      <c r="B928" s="8">
        <v>255.90799999999999</v>
      </c>
      <c r="C928" s="6">
        <v>3298.05</v>
      </c>
      <c r="D928" s="6">
        <v>55.965899999999998</v>
      </c>
      <c r="E928" s="7">
        <v>977.279</v>
      </c>
      <c r="F928" s="7">
        <v>304.60700000000003</v>
      </c>
      <c r="G928" s="8">
        <v>3298.05</v>
      </c>
      <c r="H928" s="8">
        <v>68.881100000000004</v>
      </c>
    </row>
    <row r="929" spans="1:8" x14ac:dyDescent="0.25">
      <c r="A929" s="8">
        <v>976.31600000000003</v>
      </c>
      <c r="B929" s="8">
        <v>253.756</v>
      </c>
      <c r="C929" s="6">
        <v>3297.46</v>
      </c>
      <c r="D929" s="6">
        <v>55.957500000000003</v>
      </c>
      <c r="E929" s="7">
        <v>976.31600000000003</v>
      </c>
      <c r="F929" s="7">
        <v>278.37299999999999</v>
      </c>
      <c r="G929" s="8">
        <v>3297.46</v>
      </c>
      <c r="H929" s="8">
        <v>38.739800000000002</v>
      </c>
    </row>
    <row r="930" spans="1:8" x14ac:dyDescent="0.25">
      <c r="A930" s="8">
        <v>975.35299999999995</v>
      </c>
      <c r="B930" s="8">
        <v>248.21299999999999</v>
      </c>
      <c r="C930" s="6">
        <v>3296.88</v>
      </c>
      <c r="D930" s="6">
        <v>51.645299999999999</v>
      </c>
      <c r="E930" s="7">
        <v>975.35299999999995</v>
      </c>
      <c r="F930" s="7">
        <v>262.65699999999998</v>
      </c>
      <c r="G930" s="8">
        <v>3296.88</v>
      </c>
      <c r="H930" s="8">
        <v>55.949100000000001</v>
      </c>
    </row>
    <row r="931" spans="1:8" x14ac:dyDescent="0.25">
      <c r="A931" s="8">
        <v>974.38900000000001</v>
      </c>
      <c r="B931" s="8">
        <v>290.10899999999998</v>
      </c>
      <c r="C931" s="6">
        <v>3296.3</v>
      </c>
      <c r="D931" s="6">
        <v>55.9407</v>
      </c>
      <c r="E931" s="7">
        <v>974.38900000000001</v>
      </c>
      <c r="F931" s="7">
        <v>257.78500000000003</v>
      </c>
      <c r="G931" s="8">
        <v>3296.3</v>
      </c>
      <c r="H931" s="8">
        <v>73.153199999999998</v>
      </c>
    </row>
    <row r="932" spans="1:8" x14ac:dyDescent="0.25">
      <c r="A932" s="8">
        <v>973.42600000000004</v>
      </c>
      <c r="B932" s="8">
        <v>306.53699999999998</v>
      </c>
      <c r="C932" s="6">
        <v>3295.72</v>
      </c>
      <c r="D932" s="6">
        <v>47.327300000000001</v>
      </c>
      <c r="E932" s="7">
        <v>973.42600000000004</v>
      </c>
      <c r="F932" s="7">
        <v>263.584</v>
      </c>
      <c r="G932" s="8">
        <v>3295.72</v>
      </c>
      <c r="H932" s="8">
        <v>38.722299999999997</v>
      </c>
    </row>
    <row r="933" spans="1:8" x14ac:dyDescent="0.25">
      <c r="A933" s="8">
        <v>972.46199999999999</v>
      </c>
      <c r="B933" s="8">
        <v>298.27800000000002</v>
      </c>
      <c r="C933" s="6">
        <v>3295.14</v>
      </c>
      <c r="D933" s="6">
        <v>60.225700000000003</v>
      </c>
      <c r="E933" s="7">
        <v>972.46199999999999</v>
      </c>
      <c r="F933" s="7">
        <v>265.55700000000002</v>
      </c>
      <c r="G933" s="8">
        <v>3295.14</v>
      </c>
      <c r="H933" s="8">
        <v>81.734899999999996</v>
      </c>
    </row>
    <row r="934" spans="1:8" x14ac:dyDescent="0.25">
      <c r="A934" s="8">
        <v>971.49800000000005</v>
      </c>
      <c r="B934" s="8">
        <v>297.26</v>
      </c>
      <c r="C934" s="6">
        <v>3294.56</v>
      </c>
      <c r="D934" s="6">
        <v>60.2166</v>
      </c>
      <c r="E934" s="7">
        <v>971.49800000000005</v>
      </c>
      <c r="F934" s="7">
        <v>265.89600000000002</v>
      </c>
      <c r="G934" s="8">
        <v>3294.56</v>
      </c>
      <c r="H934" s="8">
        <v>77.421400000000006</v>
      </c>
    </row>
    <row r="935" spans="1:8" x14ac:dyDescent="0.25">
      <c r="A935" s="8">
        <v>970.53399999999999</v>
      </c>
      <c r="B935" s="8">
        <v>244.45599999999999</v>
      </c>
      <c r="C935" s="6">
        <v>3293.98</v>
      </c>
      <c r="D935" s="6">
        <v>94.611900000000006</v>
      </c>
      <c r="E935" s="7">
        <v>970.53399999999999</v>
      </c>
      <c r="F935" s="7">
        <v>271.47199999999998</v>
      </c>
      <c r="G935" s="8">
        <v>3293.98</v>
      </c>
      <c r="H935" s="8">
        <v>55.9071</v>
      </c>
    </row>
    <row r="936" spans="1:8" x14ac:dyDescent="0.25">
      <c r="A936" s="8">
        <v>969.56899999999996</v>
      </c>
      <c r="B936" s="8">
        <v>243.667</v>
      </c>
      <c r="C936" s="6">
        <v>3293.4</v>
      </c>
      <c r="D936" s="6">
        <v>34.3992</v>
      </c>
      <c r="E936" s="7">
        <v>969.56899999999996</v>
      </c>
      <c r="F936" s="7">
        <v>261.68299999999999</v>
      </c>
      <c r="G936" s="8">
        <v>3293.4</v>
      </c>
      <c r="H936" s="8">
        <v>85.997900000000001</v>
      </c>
    </row>
    <row r="937" spans="1:8" x14ac:dyDescent="0.25">
      <c r="A937" s="8">
        <v>968.60500000000002</v>
      </c>
      <c r="B937" s="8">
        <v>246.65100000000001</v>
      </c>
      <c r="C937" s="6">
        <v>3292.82</v>
      </c>
      <c r="D937" s="6">
        <v>42.9925</v>
      </c>
      <c r="E937" s="7">
        <v>968.60500000000002</v>
      </c>
      <c r="F937" s="7">
        <v>273.52699999999999</v>
      </c>
      <c r="G937" s="8">
        <v>3292.82</v>
      </c>
      <c r="H937" s="8">
        <v>60.189500000000002</v>
      </c>
    </row>
    <row r="938" spans="1:8" x14ac:dyDescent="0.25">
      <c r="A938" s="8">
        <v>967.64</v>
      </c>
      <c r="B938" s="8">
        <v>235.13200000000001</v>
      </c>
      <c r="C938" s="6">
        <v>3292.23</v>
      </c>
      <c r="D938" s="6">
        <v>64.479100000000003</v>
      </c>
      <c r="E938" s="7">
        <v>967.64</v>
      </c>
      <c r="F938" s="7">
        <v>260.99</v>
      </c>
      <c r="G938" s="8">
        <v>3292.23</v>
      </c>
      <c r="H938" s="8">
        <v>90.270700000000005</v>
      </c>
    </row>
    <row r="939" spans="1:8" x14ac:dyDescent="0.25">
      <c r="A939" s="8">
        <v>966.67499999999995</v>
      </c>
      <c r="B939" s="8">
        <v>261.80599999999998</v>
      </c>
      <c r="C939" s="6">
        <v>3291.65</v>
      </c>
      <c r="D939" s="6">
        <v>38.681600000000003</v>
      </c>
      <c r="E939" s="7">
        <v>966.67499999999995</v>
      </c>
      <c r="F939" s="7">
        <v>244.92500000000001</v>
      </c>
      <c r="G939" s="8">
        <v>3291.65</v>
      </c>
      <c r="H939" s="8">
        <v>81.661199999999994</v>
      </c>
    </row>
    <row r="940" spans="1:8" x14ac:dyDescent="0.25">
      <c r="A940" s="8">
        <v>965.71</v>
      </c>
      <c r="B940" s="8">
        <v>269.77199999999999</v>
      </c>
      <c r="C940" s="6">
        <v>3291.07</v>
      </c>
      <c r="D940" s="6">
        <v>60.162399999999998</v>
      </c>
      <c r="E940" s="7">
        <v>965.71</v>
      </c>
      <c r="F940" s="7">
        <v>248.398</v>
      </c>
      <c r="G940" s="8">
        <v>3291.07</v>
      </c>
      <c r="H940" s="8">
        <v>68.757000000000005</v>
      </c>
    </row>
    <row r="941" spans="1:8" x14ac:dyDescent="0.25">
      <c r="A941" s="8">
        <v>964.745</v>
      </c>
      <c r="B941" s="8">
        <v>302.113</v>
      </c>
      <c r="C941" s="6">
        <v>3290.49</v>
      </c>
      <c r="D941" s="6">
        <v>55.856699999999996</v>
      </c>
      <c r="E941" s="7">
        <v>964.745</v>
      </c>
      <c r="F941" s="7">
        <v>227.22300000000001</v>
      </c>
      <c r="G941" s="8">
        <v>3290.49</v>
      </c>
      <c r="H941" s="8">
        <v>94.526700000000005</v>
      </c>
    </row>
    <row r="942" spans="1:8" x14ac:dyDescent="0.25">
      <c r="A942" s="8">
        <v>963.78</v>
      </c>
      <c r="B942" s="8">
        <v>295.50299999999999</v>
      </c>
      <c r="C942" s="6">
        <v>3289.91</v>
      </c>
      <c r="D942" s="6">
        <v>68.736400000000003</v>
      </c>
      <c r="E942" s="7">
        <v>963.78</v>
      </c>
      <c r="F942" s="7">
        <v>225.55600000000001</v>
      </c>
      <c r="G942" s="8">
        <v>3289.91</v>
      </c>
      <c r="H942" s="8">
        <v>38.664200000000001</v>
      </c>
    </row>
    <row r="943" spans="1:8" x14ac:dyDescent="0.25">
      <c r="A943" s="8">
        <v>962.81399999999996</v>
      </c>
      <c r="B943" s="8">
        <v>291.79300000000001</v>
      </c>
      <c r="C943" s="6">
        <v>3289.32</v>
      </c>
      <c r="D943" s="6">
        <v>55.8399</v>
      </c>
      <c r="E943" s="7">
        <v>962.81399999999996</v>
      </c>
      <c r="F943" s="7">
        <v>231.887</v>
      </c>
      <c r="G943" s="8">
        <v>3289.32</v>
      </c>
      <c r="H943" s="8">
        <v>85.907600000000002</v>
      </c>
    </row>
    <row r="944" spans="1:8" x14ac:dyDescent="0.25">
      <c r="A944" s="8">
        <v>961.84799999999996</v>
      </c>
      <c r="B944" s="8">
        <v>287.20100000000002</v>
      </c>
      <c r="C944" s="6">
        <v>3288.74</v>
      </c>
      <c r="D944" s="6">
        <v>42.947299999999998</v>
      </c>
      <c r="E944" s="7">
        <v>961.84799999999996</v>
      </c>
      <c r="F944" s="7">
        <v>258.12</v>
      </c>
      <c r="G944" s="8">
        <v>3288.74</v>
      </c>
      <c r="H944" s="8">
        <v>68.715699999999998</v>
      </c>
    </row>
    <row r="945" spans="1:8" x14ac:dyDescent="0.25">
      <c r="A945" s="8">
        <v>960.88199999999995</v>
      </c>
      <c r="B945" s="8">
        <v>284.34300000000002</v>
      </c>
      <c r="C945" s="6">
        <v>3288.16</v>
      </c>
      <c r="D945" s="6">
        <v>64.411299999999997</v>
      </c>
      <c r="E945" s="7">
        <v>960.88199999999995</v>
      </c>
      <c r="F945" s="7">
        <v>292.113</v>
      </c>
      <c r="G945" s="8">
        <v>3288.16</v>
      </c>
      <c r="H945" s="8">
        <v>47.234999999999999</v>
      </c>
    </row>
    <row r="946" spans="1:8" x14ac:dyDescent="0.25">
      <c r="A946" s="8">
        <v>959.91600000000005</v>
      </c>
      <c r="B946" s="8">
        <v>273.89699999999999</v>
      </c>
      <c r="C946" s="6">
        <v>3287.58</v>
      </c>
      <c r="D946" s="6">
        <v>51.521299999999997</v>
      </c>
      <c r="E946" s="7">
        <v>959.91600000000005</v>
      </c>
      <c r="F946" s="7">
        <v>333.363</v>
      </c>
      <c r="G946" s="8">
        <v>3287.58</v>
      </c>
      <c r="H946" s="8">
        <v>42.934399999999997</v>
      </c>
    </row>
    <row r="947" spans="1:8" x14ac:dyDescent="0.25">
      <c r="A947" s="8">
        <v>958.95</v>
      </c>
      <c r="B947" s="8">
        <v>280.67</v>
      </c>
      <c r="C947" s="6">
        <v>3287</v>
      </c>
      <c r="D947" s="6">
        <v>68.684700000000007</v>
      </c>
      <c r="E947" s="7">
        <v>958.95</v>
      </c>
      <c r="F947" s="7">
        <v>361.75799999999998</v>
      </c>
      <c r="G947" s="8">
        <v>3287</v>
      </c>
      <c r="H947" s="8">
        <v>55.806399999999996</v>
      </c>
    </row>
    <row r="948" spans="1:8" x14ac:dyDescent="0.25">
      <c r="A948" s="8">
        <v>957.98400000000004</v>
      </c>
      <c r="B948" s="8">
        <v>272.52199999999999</v>
      </c>
      <c r="C948" s="6">
        <v>3286.41</v>
      </c>
      <c r="D948" s="6">
        <v>77.258700000000005</v>
      </c>
      <c r="E948" s="7">
        <v>957.98400000000004</v>
      </c>
      <c r="F948" s="7">
        <v>370.73200000000003</v>
      </c>
      <c r="G948" s="8">
        <v>3286.41</v>
      </c>
      <c r="H948" s="8">
        <v>47.213700000000003</v>
      </c>
    </row>
    <row r="949" spans="1:8" x14ac:dyDescent="0.25">
      <c r="A949" s="8">
        <v>957.01700000000005</v>
      </c>
      <c r="B949" s="8">
        <v>272.54300000000001</v>
      </c>
      <c r="C949" s="6">
        <v>3285.83</v>
      </c>
      <c r="D949" s="6">
        <v>77.247100000000003</v>
      </c>
      <c r="E949" s="7">
        <v>957.01700000000005</v>
      </c>
      <c r="F949" s="7">
        <v>359.46899999999999</v>
      </c>
      <c r="G949" s="8">
        <v>3285.83</v>
      </c>
      <c r="H949" s="8">
        <v>111.57899999999999</v>
      </c>
    </row>
    <row r="950" spans="1:8" x14ac:dyDescent="0.25">
      <c r="A950" s="8">
        <v>956.05</v>
      </c>
      <c r="B950" s="8">
        <v>289.709</v>
      </c>
      <c r="C950" s="6">
        <v>3285.25</v>
      </c>
      <c r="D950" s="6">
        <v>47.1995</v>
      </c>
      <c r="E950" s="7">
        <v>956.05</v>
      </c>
      <c r="F950" s="7">
        <v>355.83600000000001</v>
      </c>
      <c r="G950" s="8">
        <v>3285.25</v>
      </c>
      <c r="H950" s="8">
        <v>64.362899999999996</v>
      </c>
    </row>
    <row r="951" spans="1:8" x14ac:dyDescent="0.25">
      <c r="A951" s="8">
        <v>955.08299999999997</v>
      </c>
      <c r="B951" s="8">
        <v>316.51299999999998</v>
      </c>
      <c r="C951" s="6">
        <v>3284.67</v>
      </c>
      <c r="D951" s="6">
        <v>47.192399999999999</v>
      </c>
      <c r="E951" s="7">
        <v>955.08299999999997</v>
      </c>
      <c r="F951" s="7">
        <v>362.31799999999998</v>
      </c>
      <c r="G951" s="8">
        <v>3284.67</v>
      </c>
      <c r="H951" s="8">
        <v>38.611899999999999</v>
      </c>
    </row>
    <row r="952" spans="1:8" x14ac:dyDescent="0.25">
      <c r="A952" s="8">
        <v>954.11599999999999</v>
      </c>
      <c r="B952" s="8">
        <v>301.98500000000001</v>
      </c>
      <c r="C952" s="6">
        <v>3284.08</v>
      </c>
      <c r="D952" s="6">
        <v>60.054000000000002</v>
      </c>
      <c r="E952" s="7">
        <v>954.11599999999999</v>
      </c>
      <c r="F952" s="7">
        <v>370.66699999999997</v>
      </c>
      <c r="G952" s="8">
        <v>3284.08</v>
      </c>
      <c r="H952" s="8">
        <v>64.343599999999995</v>
      </c>
    </row>
    <row r="953" spans="1:8" x14ac:dyDescent="0.25">
      <c r="A953" s="8">
        <v>953.149</v>
      </c>
      <c r="B953" s="8">
        <v>280.928</v>
      </c>
      <c r="C953" s="6">
        <v>3283.5</v>
      </c>
      <c r="D953" s="6">
        <v>55.756</v>
      </c>
      <c r="E953" s="7">
        <v>953.149</v>
      </c>
      <c r="F953" s="7">
        <v>369.03399999999999</v>
      </c>
      <c r="G953" s="8">
        <v>3283.5</v>
      </c>
      <c r="H953" s="8">
        <v>55.756</v>
      </c>
    </row>
    <row r="954" spans="1:8" x14ac:dyDescent="0.25">
      <c r="A954" s="8">
        <v>952.18200000000002</v>
      </c>
      <c r="B954" s="8">
        <v>281.96100000000001</v>
      </c>
      <c r="C954" s="6">
        <v>3282.92</v>
      </c>
      <c r="D954" s="6">
        <v>55.747700000000002</v>
      </c>
      <c r="E954" s="7">
        <v>952.18200000000002</v>
      </c>
      <c r="F954" s="7">
        <v>365.77199999999999</v>
      </c>
      <c r="G954" s="8">
        <v>3282.92</v>
      </c>
      <c r="H954" s="8">
        <v>60.035899999999998</v>
      </c>
    </row>
    <row r="955" spans="1:8" x14ac:dyDescent="0.25">
      <c r="A955" s="8">
        <v>951.21400000000006</v>
      </c>
      <c r="B955" s="8">
        <v>248.40799999999999</v>
      </c>
      <c r="C955" s="6">
        <v>3282.33</v>
      </c>
      <c r="D955" s="6">
        <v>60.026899999999998</v>
      </c>
      <c r="E955" s="7">
        <v>951.21400000000006</v>
      </c>
      <c r="F955" s="7">
        <v>358.29399999999998</v>
      </c>
      <c r="G955" s="8">
        <v>3282.33</v>
      </c>
      <c r="H955" s="8">
        <v>60.026899999999998</v>
      </c>
    </row>
    <row r="956" spans="1:8" x14ac:dyDescent="0.25">
      <c r="A956" s="8">
        <v>950.24599999999998</v>
      </c>
      <c r="B956" s="8">
        <v>210.62899999999999</v>
      </c>
      <c r="C956" s="6">
        <v>3281.75</v>
      </c>
      <c r="D956" s="6">
        <v>34.295900000000003</v>
      </c>
      <c r="E956" s="7">
        <v>950.24599999999998</v>
      </c>
      <c r="F956" s="7">
        <v>379.46800000000002</v>
      </c>
      <c r="G956" s="8">
        <v>3281.75</v>
      </c>
      <c r="H956" s="8">
        <v>64.304900000000004</v>
      </c>
    </row>
    <row r="957" spans="1:8" x14ac:dyDescent="0.25">
      <c r="A957" s="8">
        <v>949.27800000000002</v>
      </c>
      <c r="B957" s="8">
        <v>219.15899999999999</v>
      </c>
      <c r="C957" s="6">
        <v>3281.17</v>
      </c>
      <c r="D957" s="6">
        <v>38.577100000000002</v>
      </c>
      <c r="E957" s="7">
        <v>949.27800000000002</v>
      </c>
      <c r="F957" s="7">
        <v>372.02699999999999</v>
      </c>
      <c r="G957" s="8">
        <v>3281.17</v>
      </c>
      <c r="H957" s="8">
        <v>38.577100000000002</v>
      </c>
    </row>
    <row r="958" spans="1:8" x14ac:dyDescent="0.25">
      <c r="A958" s="8">
        <v>948.31</v>
      </c>
      <c r="B958" s="8">
        <v>236.51499999999999</v>
      </c>
      <c r="C958" s="6">
        <v>3280.58</v>
      </c>
      <c r="D958" s="6">
        <v>34.285600000000002</v>
      </c>
      <c r="E958" s="7">
        <v>948.31</v>
      </c>
      <c r="F958" s="7">
        <v>409.863</v>
      </c>
      <c r="G958" s="8">
        <v>3280.58</v>
      </c>
      <c r="H958" s="8">
        <v>120</v>
      </c>
    </row>
    <row r="959" spans="1:8" x14ac:dyDescent="0.25">
      <c r="A959" s="8">
        <v>947.34199999999998</v>
      </c>
      <c r="B959" s="8">
        <v>235.91800000000001</v>
      </c>
      <c r="C959" s="6">
        <v>3280</v>
      </c>
      <c r="D959" s="6">
        <v>85.7012</v>
      </c>
      <c r="E959" s="7">
        <v>947.34199999999998</v>
      </c>
      <c r="F959" s="7">
        <v>429.66399999999999</v>
      </c>
      <c r="G959" s="8">
        <v>3280</v>
      </c>
      <c r="H959" s="8">
        <v>102.84099999999999</v>
      </c>
    </row>
    <row r="960" spans="1:8" x14ac:dyDescent="0.25">
      <c r="A960" s="8">
        <v>946.37300000000005</v>
      </c>
      <c r="B960" s="8">
        <v>241.333</v>
      </c>
      <c r="C960" s="6">
        <v>3279.42</v>
      </c>
      <c r="D960" s="6">
        <v>89.972700000000003</v>
      </c>
      <c r="E960" s="7">
        <v>946.37300000000005</v>
      </c>
      <c r="F960" s="7">
        <v>444.18</v>
      </c>
      <c r="G960" s="8">
        <v>3279.42</v>
      </c>
      <c r="H960" s="8">
        <v>89.972700000000003</v>
      </c>
    </row>
    <row r="961" spans="1:8" x14ac:dyDescent="0.25">
      <c r="A961" s="8">
        <v>945.404</v>
      </c>
      <c r="B961" s="8">
        <v>233.78100000000001</v>
      </c>
      <c r="C961" s="6">
        <v>3278.83</v>
      </c>
      <c r="D961" s="6">
        <v>38.553899999999999</v>
      </c>
      <c r="E961" s="7">
        <v>945.404</v>
      </c>
      <c r="F961" s="7">
        <v>435.65300000000002</v>
      </c>
      <c r="G961" s="8">
        <v>3278.83</v>
      </c>
      <c r="H961" s="8">
        <v>25.7026</v>
      </c>
    </row>
    <row r="962" spans="1:8" x14ac:dyDescent="0.25">
      <c r="A962" s="8">
        <v>944.43499999999995</v>
      </c>
      <c r="B962" s="8">
        <v>233.65899999999999</v>
      </c>
      <c r="C962" s="6">
        <v>3278.25</v>
      </c>
      <c r="D962" s="6">
        <v>72.813199999999995</v>
      </c>
      <c r="E962" s="7">
        <v>944.43499999999995</v>
      </c>
      <c r="F962" s="7">
        <v>399.23899999999998</v>
      </c>
      <c r="G962" s="8">
        <v>3278.25</v>
      </c>
      <c r="H962" s="8">
        <v>72.813199999999995</v>
      </c>
    </row>
    <row r="963" spans="1:8" x14ac:dyDescent="0.25">
      <c r="A963" s="8">
        <v>943.46600000000001</v>
      </c>
      <c r="B963" s="8">
        <v>210.315</v>
      </c>
      <c r="C963" s="6">
        <v>3277.67</v>
      </c>
      <c r="D963" s="6">
        <v>72.802199999999999</v>
      </c>
      <c r="E963" s="7">
        <v>943.46600000000001</v>
      </c>
      <c r="F963" s="7">
        <v>381.22199999999998</v>
      </c>
      <c r="G963" s="8">
        <v>3277.67</v>
      </c>
      <c r="H963" s="8">
        <v>81.367199999999997</v>
      </c>
    </row>
    <row r="964" spans="1:8" x14ac:dyDescent="0.25">
      <c r="A964" s="8">
        <v>942.49699999999996</v>
      </c>
      <c r="B964" s="8">
        <v>212.47800000000001</v>
      </c>
      <c r="C964" s="6">
        <v>3277.08</v>
      </c>
      <c r="D964" s="6">
        <v>51.382100000000001</v>
      </c>
      <c r="E964" s="7">
        <v>942.49699999999996</v>
      </c>
      <c r="F964" s="7">
        <v>382.47199999999998</v>
      </c>
      <c r="G964" s="8">
        <v>3277.08</v>
      </c>
      <c r="H964" s="8">
        <v>68.509399999999999</v>
      </c>
    </row>
    <row r="965" spans="1:8" x14ac:dyDescent="0.25">
      <c r="A965" s="8">
        <v>941.52800000000002</v>
      </c>
      <c r="B965" s="8">
        <v>238.19300000000001</v>
      </c>
      <c r="C965" s="6">
        <v>3276.5</v>
      </c>
      <c r="D965" s="6">
        <v>68.499099999999999</v>
      </c>
      <c r="E965" s="7">
        <v>941.52800000000002</v>
      </c>
      <c r="F965" s="7">
        <v>387.11900000000003</v>
      </c>
      <c r="G965" s="8">
        <v>3276.5</v>
      </c>
      <c r="H965" s="8">
        <v>94.186300000000003</v>
      </c>
    </row>
    <row r="966" spans="1:8" x14ac:dyDescent="0.25">
      <c r="A966" s="8">
        <v>940.55799999999999</v>
      </c>
      <c r="B966" s="8">
        <v>265.49400000000003</v>
      </c>
      <c r="C966" s="6">
        <v>3275.91</v>
      </c>
      <c r="D966" s="6">
        <v>47.086100000000002</v>
      </c>
      <c r="E966" s="7">
        <v>940.55799999999999</v>
      </c>
      <c r="F966" s="7">
        <v>436.596</v>
      </c>
      <c r="G966" s="8">
        <v>3275.91</v>
      </c>
      <c r="H966" s="8">
        <v>55.647199999999998</v>
      </c>
    </row>
    <row r="967" spans="1:8" x14ac:dyDescent="0.25">
      <c r="A967" s="8">
        <v>939.58799999999997</v>
      </c>
      <c r="B967" s="8">
        <v>297.83199999999999</v>
      </c>
      <c r="C967" s="6">
        <v>3275.33</v>
      </c>
      <c r="D967" s="6">
        <v>29.959299999999999</v>
      </c>
      <c r="E967" s="7">
        <v>939.58799999999997</v>
      </c>
      <c r="F967" s="7">
        <v>442.71100000000001</v>
      </c>
      <c r="G967" s="8">
        <v>3275.33</v>
      </c>
      <c r="H967" s="8">
        <v>38.519199999999998</v>
      </c>
    </row>
    <row r="968" spans="1:8" x14ac:dyDescent="0.25">
      <c r="A968" s="8">
        <v>938.61900000000003</v>
      </c>
      <c r="B968" s="8">
        <v>301.81200000000001</v>
      </c>
      <c r="C968" s="6">
        <v>3274.75</v>
      </c>
      <c r="D968" s="6">
        <v>55.630400000000002</v>
      </c>
      <c r="E968" s="7">
        <v>938.61900000000003</v>
      </c>
      <c r="F968" s="7">
        <v>463.89699999999999</v>
      </c>
      <c r="G968" s="8">
        <v>3274.75</v>
      </c>
      <c r="H968" s="8">
        <v>25.675599999999999</v>
      </c>
    </row>
    <row r="969" spans="1:8" x14ac:dyDescent="0.25">
      <c r="A969" s="8">
        <v>937.64800000000002</v>
      </c>
      <c r="B969" s="8">
        <v>312.16500000000002</v>
      </c>
      <c r="C969" s="6">
        <v>3274.16</v>
      </c>
      <c r="D969" s="6">
        <v>59.900700000000001</v>
      </c>
      <c r="E969" s="7">
        <v>937.64800000000002</v>
      </c>
      <c r="F969" s="7">
        <v>455.53800000000001</v>
      </c>
      <c r="G969" s="8">
        <v>3274.16</v>
      </c>
      <c r="H969" s="8">
        <v>85.572400000000002</v>
      </c>
    </row>
    <row r="970" spans="1:8" x14ac:dyDescent="0.25">
      <c r="A970" s="8">
        <v>936.678</v>
      </c>
      <c r="B970" s="8">
        <v>294.86099999999999</v>
      </c>
      <c r="C970" s="6">
        <v>3273.58</v>
      </c>
      <c r="D970" s="6">
        <v>55.613700000000001</v>
      </c>
      <c r="E970" s="7">
        <v>936.678</v>
      </c>
      <c r="F970" s="7">
        <v>441.16899999999998</v>
      </c>
      <c r="G970" s="8">
        <v>3273.58</v>
      </c>
      <c r="H970" s="8">
        <v>59.8917</v>
      </c>
    </row>
    <row r="971" spans="1:8" x14ac:dyDescent="0.25">
      <c r="A971" s="8">
        <v>935.70799999999997</v>
      </c>
      <c r="B971" s="8">
        <v>291.79700000000003</v>
      </c>
      <c r="C971" s="6">
        <v>3272.99</v>
      </c>
      <c r="D971" s="6">
        <v>51.328000000000003</v>
      </c>
      <c r="E971" s="7">
        <v>935.70799999999997</v>
      </c>
      <c r="F971" s="7">
        <v>433.61399999999998</v>
      </c>
      <c r="G971" s="8">
        <v>3272.99</v>
      </c>
      <c r="H971" s="8">
        <v>64.16</v>
      </c>
    </row>
    <row r="972" spans="1:8" x14ac:dyDescent="0.25">
      <c r="A972" s="8">
        <v>934.73699999999997</v>
      </c>
      <c r="B972" s="8">
        <v>277.78899999999999</v>
      </c>
      <c r="C972" s="6">
        <v>3272.41</v>
      </c>
      <c r="D972" s="6">
        <v>59.873600000000003</v>
      </c>
      <c r="E972" s="7">
        <v>934.73699999999997</v>
      </c>
      <c r="F972" s="7">
        <v>416.34199999999998</v>
      </c>
      <c r="G972" s="8">
        <v>3272.41</v>
      </c>
      <c r="H972" s="8">
        <v>72.703699999999998</v>
      </c>
    </row>
    <row r="973" spans="1:8" x14ac:dyDescent="0.25">
      <c r="A973" s="8">
        <v>933.76599999999996</v>
      </c>
      <c r="B973" s="8">
        <v>283.31400000000002</v>
      </c>
      <c r="C973" s="6">
        <v>3271.82</v>
      </c>
      <c r="D973" s="6">
        <v>55.5886</v>
      </c>
      <c r="E973" s="7">
        <v>933.76599999999996</v>
      </c>
      <c r="F973" s="7">
        <v>423.54599999999999</v>
      </c>
      <c r="G973" s="8">
        <v>3271.82</v>
      </c>
      <c r="H973" s="8">
        <v>47.036499999999997</v>
      </c>
    </row>
    <row r="974" spans="1:8" x14ac:dyDescent="0.25">
      <c r="A974" s="8">
        <v>932.79499999999996</v>
      </c>
      <c r="B974" s="8">
        <v>292.322</v>
      </c>
      <c r="C974" s="6">
        <v>3271.24</v>
      </c>
      <c r="D974" s="6">
        <v>68.406400000000005</v>
      </c>
      <c r="E974" s="7">
        <v>932.79499999999996</v>
      </c>
      <c r="F974" s="7">
        <v>449.83499999999998</v>
      </c>
      <c r="G974" s="8">
        <v>3271.24</v>
      </c>
      <c r="H974" s="8">
        <v>47.029400000000003</v>
      </c>
    </row>
    <row r="975" spans="1:8" x14ac:dyDescent="0.25">
      <c r="A975" s="8">
        <v>931.82399999999996</v>
      </c>
      <c r="B975" s="8">
        <v>300.67500000000001</v>
      </c>
      <c r="C975" s="6">
        <v>3270.65</v>
      </c>
      <c r="D975" s="6">
        <v>29.923300000000001</v>
      </c>
      <c r="E975" s="7">
        <v>931.82399999999996</v>
      </c>
      <c r="F975" s="7">
        <v>472.53800000000001</v>
      </c>
      <c r="G975" s="8">
        <v>3270.65</v>
      </c>
      <c r="H975" s="8">
        <v>89.769900000000007</v>
      </c>
    </row>
    <row r="976" spans="1:8" x14ac:dyDescent="0.25">
      <c r="A976" s="8">
        <v>930.85299999999995</v>
      </c>
      <c r="B976" s="8">
        <v>248.416</v>
      </c>
      <c r="C976" s="6">
        <v>3270.07</v>
      </c>
      <c r="D976" s="6">
        <v>59.837600000000002</v>
      </c>
      <c r="E976" s="7">
        <v>930.85299999999995</v>
      </c>
      <c r="F976" s="7">
        <v>499.69200000000001</v>
      </c>
      <c r="G976" s="8">
        <v>3270.07</v>
      </c>
      <c r="H976" s="8">
        <v>47.015300000000003</v>
      </c>
    </row>
    <row r="977" spans="1:8" x14ac:dyDescent="0.25">
      <c r="A977" s="8">
        <v>929.88099999999997</v>
      </c>
      <c r="B977" s="8">
        <v>244.839</v>
      </c>
      <c r="C977" s="6">
        <v>3269.48</v>
      </c>
      <c r="D977" s="6">
        <v>59.828600000000002</v>
      </c>
      <c r="E977" s="7">
        <v>929.88099999999997</v>
      </c>
      <c r="F977" s="7">
        <v>483.33800000000002</v>
      </c>
      <c r="G977" s="8">
        <v>3269.48</v>
      </c>
      <c r="H977" s="8">
        <v>68.375600000000006</v>
      </c>
    </row>
    <row r="978" spans="1:8" x14ac:dyDescent="0.25">
      <c r="A978" s="8">
        <v>928.91</v>
      </c>
      <c r="B978" s="8">
        <v>223.43299999999999</v>
      </c>
      <c r="C978" s="6">
        <v>3268.9</v>
      </c>
      <c r="D978" s="6">
        <v>81.183800000000005</v>
      </c>
      <c r="E978" s="7">
        <v>928.91</v>
      </c>
      <c r="F978" s="7">
        <v>464.43900000000002</v>
      </c>
      <c r="G978" s="8">
        <v>3268.9</v>
      </c>
      <c r="H978" s="8">
        <v>68.365300000000005</v>
      </c>
    </row>
    <row r="979" spans="1:8" x14ac:dyDescent="0.25">
      <c r="A979" s="8">
        <v>927.93799999999999</v>
      </c>
      <c r="B979" s="8">
        <v>254.52699999999999</v>
      </c>
      <c r="C979" s="6">
        <v>3268.31</v>
      </c>
      <c r="D979" s="6">
        <v>51.266199999999998</v>
      </c>
      <c r="E979" s="7">
        <v>927.93799999999999</v>
      </c>
      <c r="F979" s="7">
        <v>433.84199999999998</v>
      </c>
      <c r="G979" s="8">
        <v>3268.31</v>
      </c>
      <c r="H979" s="8">
        <v>85.443700000000007</v>
      </c>
    </row>
    <row r="980" spans="1:8" x14ac:dyDescent="0.25">
      <c r="A980" s="8">
        <v>926.96600000000001</v>
      </c>
      <c r="B980" s="8">
        <v>265.97800000000001</v>
      </c>
      <c r="C980" s="6">
        <v>3267.73</v>
      </c>
      <c r="D980" s="6">
        <v>42.715400000000002</v>
      </c>
      <c r="E980" s="7">
        <v>926.96600000000001</v>
      </c>
      <c r="F980" s="7">
        <v>391.53399999999999</v>
      </c>
      <c r="G980" s="8">
        <v>3267.73</v>
      </c>
      <c r="H980" s="8">
        <v>51.258499999999998</v>
      </c>
    </row>
    <row r="981" spans="1:8" x14ac:dyDescent="0.25">
      <c r="A981" s="8">
        <v>925.99400000000003</v>
      </c>
      <c r="B981" s="8">
        <v>295.233</v>
      </c>
      <c r="C981" s="6">
        <v>3267.14</v>
      </c>
      <c r="D981" s="6">
        <v>68.334400000000002</v>
      </c>
      <c r="E981" s="7">
        <v>925.99400000000003</v>
      </c>
      <c r="F981" s="7">
        <v>363.92899999999997</v>
      </c>
      <c r="G981" s="8">
        <v>3267.14</v>
      </c>
      <c r="H981" s="8">
        <v>42.709000000000003</v>
      </c>
    </row>
    <row r="982" spans="1:8" x14ac:dyDescent="0.25">
      <c r="A982" s="8">
        <v>925.02099999999996</v>
      </c>
      <c r="B982" s="8">
        <v>321.89299999999997</v>
      </c>
      <c r="C982" s="6">
        <v>3266.56</v>
      </c>
      <c r="D982" s="6">
        <v>68.324100000000001</v>
      </c>
      <c r="E982" s="7">
        <v>925.02099999999996</v>
      </c>
      <c r="F982" s="7">
        <v>362.92700000000002</v>
      </c>
      <c r="G982" s="8">
        <v>3266.56</v>
      </c>
      <c r="H982" s="8">
        <v>89.675399999999996</v>
      </c>
    </row>
    <row r="983" spans="1:8" x14ac:dyDescent="0.25">
      <c r="A983" s="8">
        <v>924.04899999999998</v>
      </c>
      <c r="B983" s="8">
        <v>306.38</v>
      </c>
      <c r="C983" s="6">
        <v>3265.97</v>
      </c>
      <c r="D983" s="6">
        <v>68.313800000000001</v>
      </c>
      <c r="E983" s="7">
        <v>924.04899999999998</v>
      </c>
      <c r="F983" s="7">
        <v>362.87299999999999</v>
      </c>
      <c r="G983" s="8">
        <v>3265.97</v>
      </c>
      <c r="H983" s="8">
        <v>55.505000000000003</v>
      </c>
    </row>
    <row r="984" spans="1:8" x14ac:dyDescent="0.25">
      <c r="A984" s="8">
        <v>923.07600000000002</v>
      </c>
      <c r="B984" s="8">
        <v>266.08</v>
      </c>
      <c r="C984" s="6">
        <v>3265.39</v>
      </c>
      <c r="D984" s="6">
        <v>51.227699999999999</v>
      </c>
      <c r="E984" s="7">
        <v>923.07600000000002</v>
      </c>
      <c r="F984" s="7">
        <v>396.01900000000001</v>
      </c>
      <c r="G984" s="8">
        <v>3265.39</v>
      </c>
      <c r="H984" s="8">
        <v>59.765599999999999</v>
      </c>
    </row>
    <row r="985" spans="1:8" x14ac:dyDescent="0.25">
      <c r="A985" s="8">
        <v>922.10299999999995</v>
      </c>
      <c r="B985" s="8">
        <v>228.01900000000001</v>
      </c>
      <c r="C985" s="6">
        <v>3264.8</v>
      </c>
      <c r="D985" s="6">
        <v>42.683300000000003</v>
      </c>
      <c r="E985" s="7">
        <v>922.10299999999995</v>
      </c>
      <c r="F985" s="7">
        <v>376.91300000000001</v>
      </c>
      <c r="G985" s="8">
        <v>3264.8</v>
      </c>
      <c r="H985" s="8">
        <v>106.708</v>
      </c>
    </row>
    <row r="986" spans="1:8" x14ac:dyDescent="0.25">
      <c r="A986" s="8">
        <v>921.13</v>
      </c>
      <c r="B986" s="8">
        <v>215.108</v>
      </c>
      <c r="C986" s="6">
        <v>3264.21</v>
      </c>
      <c r="D986" s="6">
        <v>85.353700000000003</v>
      </c>
      <c r="E986" s="7">
        <v>921.13</v>
      </c>
      <c r="F986" s="7">
        <v>354.13900000000001</v>
      </c>
      <c r="G986" s="8">
        <v>3264.21</v>
      </c>
      <c r="H986" s="8">
        <v>76.818399999999997</v>
      </c>
    </row>
    <row r="987" spans="1:8" x14ac:dyDescent="0.25">
      <c r="A987" s="8">
        <v>920.15700000000004</v>
      </c>
      <c r="B987" s="8">
        <v>243.286</v>
      </c>
      <c r="C987" s="6">
        <v>3263.63</v>
      </c>
      <c r="D987" s="6">
        <v>55.471600000000002</v>
      </c>
      <c r="E987" s="7">
        <v>920.15700000000004</v>
      </c>
      <c r="F987" s="7">
        <v>349.69799999999998</v>
      </c>
      <c r="G987" s="8">
        <v>3263.63</v>
      </c>
      <c r="H987" s="8">
        <v>98.141999999999996</v>
      </c>
    </row>
    <row r="988" spans="1:8" x14ac:dyDescent="0.25">
      <c r="A988" s="8">
        <v>919.18299999999999</v>
      </c>
      <c r="B988" s="8">
        <v>259.17200000000003</v>
      </c>
      <c r="C988" s="6">
        <v>3263.04</v>
      </c>
      <c r="D988" s="6">
        <v>29.864799999999999</v>
      </c>
      <c r="E988" s="7">
        <v>919.18299999999999</v>
      </c>
      <c r="F988" s="7">
        <v>328.41699999999997</v>
      </c>
      <c r="G988" s="8">
        <v>3263.04</v>
      </c>
      <c r="H988" s="8">
        <v>59.729599999999998</v>
      </c>
    </row>
    <row r="989" spans="1:8" x14ac:dyDescent="0.25">
      <c r="A989" s="8">
        <v>918.21</v>
      </c>
      <c r="B989" s="8">
        <v>275.36500000000001</v>
      </c>
      <c r="C989" s="6">
        <v>3262.46</v>
      </c>
      <c r="D989" s="6">
        <v>38.391800000000003</v>
      </c>
      <c r="E989" s="7">
        <v>918.21</v>
      </c>
      <c r="F989" s="7">
        <v>334.697</v>
      </c>
      <c r="G989" s="8">
        <v>3262.46</v>
      </c>
      <c r="H989" s="8">
        <v>59.720599999999997</v>
      </c>
    </row>
    <row r="990" spans="1:8" x14ac:dyDescent="0.25">
      <c r="A990" s="8">
        <v>917.23599999999999</v>
      </c>
      <c r="B990" s="8">
        <v>325.42899999999997</v>
      </c>
      <c r="C990" s="6">
        <v>3261.87</v>
      </c>
      <c r="D990" s="6">
        <v>76.772099999999995</v>
      </c>
      <c r="E990" s="7">
        <v>917.23599999999999</v>
      </c>
      <c r="F990" s="7">
        <v>327.04199999999997</v>
      </c>
      <c r="G990" s="8">
        <v>3261.87</v>
      </c>
      <c r="H990" s="8">
        <v>55.4465</v>
      </c>
    </row>
    <row r="991" spans="1:8" x14ac:dyDescent="0.25">
      <c r="A991" s="8">
        <v>916.26199999999994</v>
      </c>
      <c r="B991" s="8">
        <v>289.548</v>
      </c>
      <c r="C991" s="6">
        <v>3261.28</v>
      </c>
      <c r="D991" s="6">
        <v>46.909199999999998</v>
      </c>
      <c r="E991" s="7">
        <v>916.26199999999994</v>
      </c>
      <c r="F991" s="7">
        <v>302.45699999999999</v>
      </c>
      <c r="G991" s="8">
        <v>3261.28</v>
      </c>
      <c r="H991" s="8">
        <v>81.025000000000006</v>
      </c>
    </row>
    <row r="992" spans="1:8" x14ac:dyDescent="0.25">
      <c r="A992" s="8">
        <v>915.28800000000001</v>
      </c>
      <c r="B992" s="8">
        <v>270.077</v>
      </c>
      <c r="C992" s="6">
        <v>3260.7</v>
      </c>
      <c r="D992" s="6">
        <v>59.6937</v>
      </c>
      <c r="E992" s="7">
        <v>915.28800000000001</v>
      </c>
      <c r="F992" s="7">
        <v>311.68400000000003</v>
      </c>
      <c r="G992" s="8">
        <v>3260.7</v>
      </c>
      <c r="H992" s="8">
        <v>51.165999999999997</v>
      </c>
    </row>
    <row r="993" spans="1:8" x14ac:dyDescent="0.25">
      <c r="A993" s="8">
        <v>914.31399999999996</v>
      </c>
      <c r="B993" s="8">
        <v>243.68299999999999</v>
      </c>
      <c r="C993" s="6">
        <v>3260.11</v>
      </c>
      <c r="D993" s="6">
        <v>46.895099999999999</v>
      </c>
      <c r="E993" s="7">
        <v>914.31399999999996</v>
      </c>
      <c r="F993" s="7">
        <v>289.35199999999998</v>
      </c>
      <c r="G993" s="8">
        <v>3260.11</v>
      </c>
      <c r="H993" s="8">
        <v>85.263800000000003</v>
      </c>
    </row>
    <row r="994" spans="1:8" x14ac:dyDescent="0.25">
      <c r="A994" s="8">
        <v>913.33900000000006</v>
      </c>
      <c r="B994" s="8">
        <v>233.75899999999999</v>
      </c>
      <c r="C994" s="6">
        <v>3259.52</v>
      </c>
      <c r="D994" s="6">
        <v>55.4131</v>
      </c>
      <c r="E994" s="7">
        <v>913.33900000000006</v>
      </c>
      <c r="F994" s="7">
        <v>276.99599999999998</v>
      </c>
      <c r="G994" s="8">
        <v>3259.52</v>
      </c>
      <c r="H994" s="8">
        <v>68.200800000000001</v>
      </c>
    </row>
    <row r="995" spans="1:8" x14ac:dyDescent="0.25">
      <c r="A995" s="8">
        <v>912.36400000000003</v>
      </c>
      <c r="B995" s="8">
        <v>245.76400000000001</v>
      </c>
      <c r="C995" s="6">
        <v>3258.94</v>
      </c>
      <c r="D995" s="6">
        <v>25.571400000000001</v>
      </c>
      <c r="E995" s="7">
        <v>912.36400000000003</v>
      </c>
      <c r="F995" s="7">
        <v>312.584</v>
      </c>
      <c r="G995" s="8">
        <v>3258.94</v>
      </c>
      <c r="H995" s="8">
        <v>63.928600000000003</v>
      </c>
    </row>
    <row r="996" spans="1:8" x14ac:dyDescent="0.25">
      <c r="A996" s="8">
        <v>911.39</v>
      </c>
      <c r="B996" s="8">
        <v>232.75399999999999</v>
      </c>
      <c r="C996" s="6">
        <v>3258.35</v>
      </c>
      <c r="D996" s="6">
        <v>59.657699999999998</v>
      </c>
      <c r="E996" s="7">
        <v>911.39</v>
      </c>
      <c r="F996" s="7">
        <v>305.03100000000001</v>
      </c>
      <c r="G996" s="8">
        <v>3258.35</v>
      </c>
      <c r="H996" s="8">
        <v>85.225300000000004</v>
      </c>
    </row>
    <row r="997" spans="1:8" x14ac:dyDescent="0.25">
      <c r="A997" s="8">
        <v>910.41499999999996</v>
      </c>
      <c r="B997" s="8">
        <v>218.851</v>
      </c>
      <c r="C997" s="6">
        <v>3257.76</v>
      </c>
      <c r="D997" s="6">
        <v>72.430599999999998</v>
      </c>
      <c r="E997" s="7">
        <v>910.41499999999996</v>
      </c>
      <c r="F997" s="7">
        <v>315.55799999999999</v>
      </c>
      <c r="G997" s="8">
        <v>3257.76</v>
      </c>
      <c r="H997" s="8">
        <v>89.473100000000002</v>
      </c>
    </row>
    <row r="998" spans="1:8" x14ac:dyDescent="0.25">
      <c r="A998" s="8">
        <v>909.43899999999996</v>
      </c>
      <c r="B998" s="8">
        <v>231.096</v>
      </c>
      <c r="C998" s="6">
        <v>3257.18</v>
      </c>
      <c r="D998" s="6">
        <v>38.339799999999997</v>
      </c>
      <c r="E998" s="7">
        <v>909.43899999999996</v>
      </c>
      <c r="F998" s="7">
        <v>301.72300000000001</v>
      </c>
      <c r="G998" s="8">
        <v>3257.18</v>
      </c>
      <c r="H998" s="8">
        <v>68.159700000000001</v>
      </c>
    </row>
    <row r="999" spans="1:8" x14ac:dyDescent="0.25">
      <c r="A999" s="8">
        <v>908.46400000000006</v>
      </c>
      <c r="B999" s="8">
        <v>199.404</v>
      </c>
      <c r="C999" s="6">
        <v>3256.59</v>
      </c>
      <c r="D999" s="6">
        <v>42.593400000000003</v>
      </c>
      <c r="E999" s="7">
        <v>908.46400000000006</v>
      </c>
      <c r="F999" s="7">
        <v>303.15199999999999</v>
      </c>
      <c r="G999" s="8">
        <v>3256.59</v>
      </c>
      <c r="H999" s="8">
        <v>51.112099999999998</v>
      </c>
    </row>
    <row r="1000" spans="1:8" x14ac:dyDescent="0.25">
      <c r="A1000" s="8">
        <v>907.48900000000003</v>
      </c>
      <c r="B1000" s="8">
        <v>205.62700000000001</v>
      </c>
      <c r="C1000" s="6">
        <v>3256</v>
      </c>
      <c r="D1000" s="6">
        <v>97.950100000000006</v>
      </c>
      <c r="E1000" s="7">
        <v>907.48900000000003</v>
      </c>
      <c r="F1000" s="7">
        <v>312.89699999999999</v>
      </c>
      <c r="G1000" s="8">
        <v>3256</v>
      </c>
      <c r="H1000" s="8">
        <v>63.880499999999998</v>
      </c>
    </row>
    <row r="1001" spans="1:8" x14ac:dyDescent="0.25">
      <c r="A1001" s="8">
        <v>906.51300000000003</v>
      </c>
      <c r="B1001" s="8">
        <v>212.559</v>
      </c>
      <c r="C1001" s="6">
        <v>3255.42</v>
      </c>
      <c r="D1001" s="6">
        <v>55.354700000000001</v>
      </c>
      <c r="E1001" s="7">
        <v>906.51300000000003</v>
      </c>
      <c r="F1001" s="7">
        <v>280.721</v>
      </c>
      <c r="G1001" s="8">
        <v>3255.42</v>
      </c>
      <c r="H1001" s="8">
        <v>72.387</v>
      </c>
    </row>
    <row r="1002" spans="1:8" x14ac:dyDescent="0.25">
      <c r="A1002" s="8">
        <v>905.53700000000003</v>
      </c>
      <c r="B1002" s="8">
        <v>220.62299999999999</v>
      </c>
      <c r="C1002" s="6">
        <v>3254.83</v>
      </c>
      <c r="D1002" s="6">
        <v>29.8019</v>
      </c>
      <c r="E1002" s="7">
        <v>905.53700000000003</v>
      </c>
      <c r="F1002" s="7">
        <v>263.41899999999998</v>
      </c>
      <c r="G1002" s="8">
        <v>3254.83</v>
      </c>
      <c r="H1002" s="8">
        <v>68.118600000000001</v>
      </c>
    </row>
    <row r="1003" spans="1:8" x14ac:dyDescent="0.25">
      <c r="A1003" s="8">
        <v>904.56100000000004</v>
      </c>
      <c r="B1003" s="8">
        <v>237.345</v>
      </c>
      <c r="C1003" s="6">
        <v>3254.24</v>
      </c>
      <c r="D1003" s="6">
        <v>59.594799999999999</v>
      </c>
      <c r="E1003" s="7">
        <v>904.56100000000004</v>
      </c>
      <c r="F1003" s="7">
        <v>264.26</v>
      </c>
      <c r="G1003" s="8">
        <v>3254.24</v>
      </c>
      <c r="H1003" s="8">
        <v>63.851599999999998</v>
      </c>
    </row>
    <row r="1004" spans="1:8" x14ac:dyDescent="0.25">
      <c r="A1004" s="8">
        <v>903.58500000000004</v>
      </c>
      <c r="B1004" s="8">
        <v>241.59899999999999</v>
      </c>
      <c r="C1004" s="6">
        <v>3253.65</v>
      </c>
      <c r="D1004" s="6">
        <v>97.891099999999994</v>
      </c>
      <c r="E1004" s="7">
        <v>903.58500000000004</v>
      </c>
      <c r="F1004" s="7">
        <v>248.91900000000001</v>
      </c>
      <c r="G1004" s="8">
        <v>3253.65</v>
      </c>
      <c r="H1004" s="8">
        <v>106.40300000000001</v>
      </c>
    </row>
    <row r="1005" spans="1:8" x14ac:dyDescent="0.25">
      <c r="A1005" s="8">
        <v>902.60799999999995</v>
      </c>
      <c r="B1005" s="8">
        <v>260.76499999999999</v>
      </c>
      <c r="C1005" s="6">
        <v>3253.07</v>
      </c>
      <c r="D1005" s="6">
        <v>68.087900000000005</v>
      </c>
      <c r="E1005" s="7">
        <v>902.60799999999995</v>
      </c>
      <c r="F1005" s="7">
        <v>270.601</v>
      </c>
      <c r="G1005" s="8">
        <v>3253.07</v>
      </c>
      <c r="H1005" s="8">
        <v>89.365300000000005</v>
      </c>
    </row>
    <row r="1006" spans="1:8" x14ac:dyDescent="0.25">
      <c r="A1006" s="8">
        <v>901.63199999999995</v>
      </c>
      <c r="B1006" s="8">
        <v>290.59699999999998</v>
      </c>
      <c r="C1006" s="6">
        <v>3252.48</v>
      </c>
      <c r="D1006" s="6">
        <v>55.313099999999999</v>
      </c>
      <c r="E1006" s="7">
        <v>901.63199999999995</v>
      </c>
      <c r="F1006" s="7">
        <v>259.04899999999998</v>
      </c>
      <c r="G1006" s="8">
        <v>3252.48</v>
      </c>
      <c r="H1006" s="8">
        <v>102.116</v>
      </c>
    </row>
    <row r="1007" spans="1:8" x14ac:dyDescent="0.25">
      <c r="A1007" s="8">
        <v>900.65499999999997</v>
      </c>
      <c r="B1007" s="8">
        <v>311.56</v>
      </c>
      <c r="C1007" s="6">
        <v>3251.89</v>
      </c>
      <c r="D1007" s="6">
        <v>34.033700000000003</v>
      </c>
      <c r="E1007" s="7">
        <v>900.65499999999997</v>
      </c>
      <c r="F1007" s="7">
        <v>285.86</v>
      </c>
      <c r="G1007" s="8">
        <v>3251.89</v>
      </c>
      <c r="H1007" s="8">
        <v>59.558900000000001</v>
      </c>
    </row>
    <row r="1008" spans="1:8" x14ac:dyDescent="0.25">
      <c r="A1008" s="8">
        <v>899.678</v>
      </c>
      <c r="B1008" s="8">
        <v>348.51</v>
      </c>
      <c r="C1008" s="6">
        <v>3251.3</v>
      </c>
      <c r="D1008" s="6">
        <v>59.55</v>
      </c>
      <c r="E1008" s="7">
        <v>899.678</v>
      </c>
      <c r="F1008" s="7">
        <v>295.137</v>
      </c>
      <c r="G1008" s="8">
        <v>3251.3</v>
      </c>
      <c r="H1008" s="8">
        <v>72.310699999999997</v>
      </c>
    </row>
    <row r="1009" spans="1:8" x14ac:dyDescent="0.25">
      <c r="A1009" s="8">
        <v>898.70100000000002</v>
      </c>
      <c r="B1009" s="8">
        <v>365.08</v>
      </c>
      <c r="C1009" s="6">
        <v>3250.72</v>
      </c>
      <c r="D1009" s="6">
        <v>59.540999999999997</v>
      </c>
      <c r="E1009" s="7">
        <v>898.70100000000002</v>
      </c>
      <c r="F1009" s="7">
        <v>276.78500000000003</v>
      </c>
      <c r="G1009" s="8">
        <v>3250.72</v>
      </c>
      <c r="H1009" s="8">
        <v>59.540999999999997</v>
      </c>
    </row>
    <row r="1010" spans="1:8" x14ac:dyDescent="0.25">
      <c r="A1010" s="8">
        <v>897.72299999999996</v>
      </c>
      <c r="B1010" s="8">
        <v>366.245</v>
      </c>
      <c r="C1010" s="6">
        <v>3250.13</v>
      </c>
      <c r="D1010" s="6">
        <v>42.5229</v>
      </c>
      <c r="E1010" s="7">
        <v>897.72299999999996</v>
      </c>
      <c r="F1010" s="7">
        <v>284.03500000000003</v>
      </c>
      <c r="G1010" s="8">
        <v>3250.13</v>
      </c>
      <c r="H1010" s="8">
        <v>68.036600000000007</v>
      </c>
    </row>
    <row r="1011" spans="1:8" x14ac:dyDescent="0.25">
      <c r="A1011" s="8">
        <v>896.74599999999998</v>
      </c>
      <c r="B1011" s="8">
        <v>351.274</v>
      </c>
      <c r="C1011" s="6">
        <v>3249.54</v>
      </c>
      <c r="D1011" s="6">
        <v>46.768099999999997</v>
      </c>
      <c r="E1011" s="7">
        <v>896.74599999999998</v>
      </c>
      <c r="F1011" s="7">
        <v>286.303</v>
      </c>
      <c r="G1011" s="8">
        <v>3249.54</v>
      </c>
      <c r="H1011" s="8">
        <v>80.781300000000002</v>
      </c>
    </row>
    <row r="1012" spans="1:8" x14ac:dyDescent="0.25">
      <c r="A1012" s="8">
        <v>895.76800000000003</v>
      </c>
      <c r="B1012" s="8">
        <v>330.22199999999998</v>
      </c>
      <c r="C1012" s="6">
        <v>3248.95</v>
      </c>
      <c r="D1012" s="6">
        <v>51.012099999999997</v>
      </c>
      <c r="E1012" s="7">
        <v>895.76800000000003</v>
      </c>
      <c r="F1012" s="7">
        <v>288.43799999999999</v>
      </c>
      <c r="G1012" s="8">
        <v>3248.95</v>
      </c>
      <c r="H1012" s="8">
        <v>63.765099999999997</v>
      </c>
    </row>
    <row r="1013" spans="1:8" x14ac:dyDescent="0.25">
      <c r="A1013" s="8">
        <v>894.79</v>
      </c>
      <c r="B1013" s="8">
        <v>321.01499999999999</v>
      </c>
      <c r="C1013" s="6">
        <v>3248.36</v>
      </c>
      <c r="D1013" s="6">
        <v>29.752500000000001</v>
      </c>
      <c r="E1013" s="7">
        <v>894.79</v>
      </c>
      <c r="F1013" s="7">
        <v>293.959</v>
      </c>
      <c r="G1013" s="8">
        <v>3248.36</v>
      </c>
      <c r="H1013" s="8">
        <v>68.005799999999994</v>
      </c>
    </row>
    <row r="1014" spans="1:8" x14ac:dyDescent="0.25">
      <c r="A1014" s="8">
        <v>893.81200000000001</v>
      </c>
      <c r="B1014" s="8">
        <v>319.01600000000002</v>
      </c>
      <c r="C1014" s="6">
        <v>3247.78</v>
      </c>
      <c r="D1014" s="6">
        <v>46.747</v>
      </c>
      <c r="E1014" s="7">
        <v>893.81200000000001</v>
      </c>
      <c r="F1014" s="7">
        <v>270.95999999999998</v>
      </c>
      <c r="G1014" s="8">
        <v>3247.78</v>
      </c>
      <c r="H1014" s="8">
        <v>93.493899999999996</v>
      </c>
    </row>
    <row r="1015" spans="1:8" x14ac:dyDescent="0.25">
      <c r="A1015" s="8">
        <v>892.83399999999995</v>
      </c>
      <c r="B1015" s="8">
        <v>316.31400000000002</v>
      </c>
      <c r="C1015" s="6">
        <v>3247.19</v>
      </c>
      <c r="D1015" s="6">
        <v>59.487200000000001</v>
      </c>
      <c r="E1015" s="7">
        <v>892.83399999999995</v>
      </c>
      <c r="F1015" s="7">
        <v>293.16500000000002</v>
      </c>
      <c r="G1015" s="8">
        <v>3247.19</v>
      </c>
      <c r="H1015" s="8">
        <v>76.483500000000006</v>
      </c>
    </row>
    <row r="1016" spans="1:8" x14ac:dyDescent="0.25">
      <c r="A1016" s="8">
        <v>891.85599999999999</v>
      </c>
      <c r="B1016" s="8">
        <v>319.51100000000002</v>
      </c>
      <c r="C1016" s="6">
        <v>3246.6</v>
      </c>
      <c r="D1016" s="6">
        <v>72.223500000000001</v>
      </c>
      <c r="E1016" s="7">
        <v>891.85599999999999</v>
      </c>
      <c r="F1016" s="7">
        <v>327.55</v>
      </c>
      <c r="G1016" s="8">
        <v>3246.6</v>
      </c>
      <c r="H1016" s="8">
        <v>63.726599999999998</v>
      </c>
    </row>
    <row r="1017" spans="1:8" x14ac:dyDescent="0.25">
      <c r="A1017" s="8">
        <v>890.87699999999995</v>
      </c>
      <c r="B1017" s="8">
        <v>305.32100000000003</v>
      </c>
      <c r="C1017" s="6">
        <v>3246.01</v>
      </c>
      <c r="D1017" s="6">
        <v>59.469200000000001</v>
      </c>
      <c r="E1017" s="7">
        <v>890.87699999999995</v>
      </c>
      <c r="F1017" s="7">
        <v>338.25099999999998</v>
      </c>
      <c r="G1017" s="8">
        <v>3246.01</v>
      </c>
      <c r="H1017" s="8">
        <v>84.956000000000003</v>
      </c>
    </row>
    <row r="1018" spans="1:8" x14ac:dyDescent="0.25">
      <c r="A1018" s="8">
        <v>889.899</v>
      </c>
      <c r="B1018" s="8">
        <v>294.99299999999999</v>
      </c>
      <c r="C1018" s="6">
        <v>3245.42</v>
      </c>
      <c r="D1018" s="6">
        <v>33.9773</v>
      </c>
      <c r="E1018" s="7">
        <v>889.899</v>
      </c>
      <c r="F1018" s="7">
        <v>340.60700000000003</v>
      </c>
      <c r="G1018" s="8">
        <v>3245.42</v>
      </c>
      <c r="H1018" s="8">
        <v>93.4375</v>
      </c>
    </row>
    <row r="1019" spans="1:8" x14ac:dyDescent="0.25">
      <c r="A1019" s="8">
        <v>888.92</v>
      </c>
      <c r="B1019" s="8">
        <v>265.86399999999998</v>
      </c>
      <c r="C1019" s="6">
        <v>3244.83</v>
      </c>
      <c r="D1019" s="6">
        <v>29.7256</v>
      </c>
      <c r="E1019" s="7">
        <v>888.92</v>
      </c>
      <c r="F1019" s="7">
        <v>343.67399999999998</v>
      </c>
      <c r="G1019" s="8">
        <v>3244.83</v>
      </c>
      <c r="H1019" s="8">
        <v>93.423500000000004</v>
      </c>
    </row>
    <row r="1020" spans="1:8" x14ac:dyDescent="0.25">
      <c r="A1020" s="8">
        <v>887.94100000000003</v>
      </c>
      <c r="B1020" s="8">
        <v>246.26900000000001</v>
      </c>
      <c r="C1020" s="6">
        <v>3244.24</v>
      </c>
      <c r="D1020" s="6">
        <v>72.180000000000007</v>
      </c>
      <c r="E1020" s="7">
        <v>887.94100000000003</v>
      </c>
      <c r="F1020" s="7">
        <v>309.85300000000001</v>
      </c>
      <c r="G1020" s="8">
        <v>3244.24</v>
      </c>
      <c r="H1020" s="8">
        <v>63.688200000000002</v>
      </c>
    </row>
    <row r="1021" spans="1:8" x14ac:dyDescent="0.25">
      <c r="A1021" s="8">
        <v>886.96100000000001</v>
      </c>
      <c r="B1021" s="8">
        <v>246.827</v>
      </c>
      <c r="C1021" s="6">
        <v>3243.66</v>
      </c>
      <c r="D1021" s="6">
        <v>59.433399999999999</v>
      </c>
      <c r="E1021" s="7">
        <v>886.96100000000001</v>
      </c>
      <c r="F1021" s="7">
        <v>254.61699999999999</v>
      </c>
      <c r="G1021" s="8">
        <v>3243.66</v>
      </c>
      <c r="H1021" s="8">
        <v>76.414299999999997</v>
      </c>
    </row>
    <row r="1022" spans="1:8" x14ac:dyDescent="0.25">
      <c r="A1022" s="8">
        <v>885.98199999999997</v>
      </c>
      <c r="B1022" s="8">
        <v>241.809</v>
      </c>
      <c r="C1022" s="6">
        <v>3243.07</v>
      </c>
      <c r="D1022" s="6">
        <v>55.1798</v>
      </c>
      <c r="E1022" s="7">
        <v>885.98199999999997</v>
      </c>
      <c r="F1022" s="7">
        <v>237.74199999999999</v>
      </c>
      <c r="G1022" s="8">
        <v>3243.07</v>
      </c>
      <c r="H1022" s="8">
        <v>84.891999999999996</v>
      </c>
    </row>
    <row r="1023" spans="1:8" x14ac:dyDescent="0.25">
      <c r="A1023" s="8">
        <v>885.00199999999995</v>
      </c>
      <c r="B1023" s="8">
        <v>234.19499999999999</v>
      </c>
      <c r="C1023" s="6">
        <v>3242.48</v>
      </c>
      <c r="D1023" s="6">
        <v>59.415399999999998</v>
      </c>
      <c r="E1023" s="7">
        <v>885.00199999999995</v>
      </c>
      <c r="F1023" s="7">
        <v>237.244</v>
      </c>
      <c r="G1023" s="8">
        <v>3242.48</v>
      </c>
      <c r="H1023" s="8">
        <v>97.611099999999993</v>
      </c>
    </row>
    <row r="1024" spans="1:8" x14ac:dyDescent="0.25">
      <c r="A1024" s="8">
        <v>884.02200000000005</v>
      </c>
      <c r="B1024" s="8">
        <v>239.34299999999999</v>
      </c>
      <c r="C1024" s="6">
        <v>3241.89</v>
      </c>
      <c r="D1024" s="6">
        <v>55.163200000000003</v>
      </c>
      <c r="E1024" s="7">
        <v>884.02200000000005</v>
      </c>
      <c r="F1024" s="7">
        <v>239.99100000000001</v>
      </c>
      <c r="G1024" s="8">
        <v>3241.89</v>
      </c>
      <c r="H1024" s="8">
        <v>63.649799999999999</v>
      </c>
    </row>
    <row r="1025" spans="1:8" x14ac:dyDescent="0.25">
      <c r="A1025" s="8">
        <v>883.04300000000001</v>
      </c>
      <c r="B1025" s="8">
        <v>258.55599999999998</v>
      </c>
      <c r="C1025" s="6">
        <v>3241.3</v>
      </c>
      <c r="D1025" s="6">
        <v>38.184100000000001</v>
      </c>
      <c r="E1025" s="7">
        <v>883.04300000000001</v>
      </c>
      <c r="F1025" s="7">
        <v>218.98</v>
      </c>
      <c r="G1025" s="8">
        <v>3241.3</v>
      </c>
      <c r="H1025" s="8">
        <v>84.8536</v>
      </c>
    </row>
    <row r="1026" spans="1:8" x14ac:dyDescent="0.25">
      <c r="A1026" s="8">
        <v>882.06200000000001</v>
      </c>
      <c r="B1026" s="8">
        <v>287.88499999999999</v>
      </c>
      <c r="C1026" s="6">
        <v>3240.71</v>
      </c>
      <c r="D1026" s="6">
        <v>80.598799999999997</v>
      </c>
      <c r="E1026" s="7">
        <v>882.06200000000001</v>
      </c>
      <c r="F1026" s="7">
        <v>205.73</v>
      </c>
      <c r="G1026" s="8">
        <v>3240.71</v>
      </c>
      <c r="H1026" s="8">
        <v>80.598799999999997</v>
      </c>
    </row>
    <row r="1027" spans="1:8" x14ac:dyDescent="0.25">
      <c r="A1027" s="8">
        <v>881.08199999999999</v>
      </c>
      <c r="B1027" s="8">
        <v>277.90600000000001</v>
      </c>
      <c r="C1027" s="6">
        <v>3240.12</v>
      </c>
      <c r="D1027" s="6">
        <v>46.6554</v>
      </c>
      <c r="E1027" s="7">
        <v>881.08199999999999</v>
      </c>
      <c r="F1027" s="7">
        <v>203.84299999999999</v>
      </c>
      <c r="G1027" s="8">
        <v>3240.12</v>
      </c>
      <c r="H1027" s="8">
        <v>67.862399999999994</v>
      </c>
    </row>
    <row r="1028" spans="1:8" x14ac:dyDescent="0.25">
      <c r="A1028" s="8">
        <v>880.10199999999998</v>
      </c>
      <c r="B1028" s="8">
        <v>280.42700000000002</v>
      </c>
      <c r="C1028" s="6">
        <v>3239.53</v>
      </c>
      <c r="D1028" s="6">
        <v>46.648400000000002</v>
      </c>
      <c r="E1028" s="7">
        <v>880.10199999999998</v>
      </c>
      <c r="F1028" s="7">
        <v>199.14599999999999</v>
      </c>
      <c r="G1028" s="8">
        <v>3239.53</v>
      </c>
      <c r="H1028" s="8">
        <v>97.537499999999994</v>
      </c>
    </row>
    <row r="1029" spans="1:8" x14ac:dyDescent="0.25">
      <c r="A1029" s="8">
        <v>879.12099999999998</v>
      </c>
      <c r="B1029" s="8">
        <v>285.97000000000003</v>
      </c>
      <c r="C1029" s="6">
        <v>3238.94</v>
      </c>
      <c r="D1029" s="6">
        <v>21.200600000000001</v>
      </c>
      <c r="E1029" s="7">
        <v>879.12099999999998</v>
      </c>
      <c r="F1029" s="7">
        <v>211.14699999999999</v>
      </c>
      <c r="G1029" s="8">
        <v>3238.94</v>
      </c>
      <c r="H1029" s="8">
        <v>84.802400000000006</v>
      </c>
    </row>
    <row r="1030" spans="1:8" x14ac:dyDescent="0.25">
      <c r="A1030" s="8">
        <v>878.14</v>
      </c>
      <c r="B1030" s="8">
        <v>296.589</v>
      </c>
      <c r="C1030" s="6">
        <v>3238.35</v>
      </c>
      <c r="D1030" s="6">
        <v>50.873800000000003</v>
      </c>
      <c r="E1030" s="7">
        <v>878.14</v>
      </c>
      <c r="F1030" s="7">
        <v>247.11500000000001</v>
      </c>
      <c r="G1030" s="8">
        <v>3238.35</v>
      </c>
      <c r="H1030" s="8">
        <v>67.831699999999998</v>
      </c>
    </row>
    <row r="1031" spans="1:8" x14ac:dyDescent="0.25">
      <c r="A1031" s="8">
        <v>877.15899999999999</v>
      </c>
      <c r="B1031" s="8">
        <v>293.77600000000001</v>
      </c>
      <c r="C1031" s="6">
        <v>3237.76</v>
      </c>
      <c r="D1031" s="6">
        <v>46.627299999999998</v>
      </c>
      <c r="E1031" s="7">
        <v>877.15899999999999</v>
      </c>
      <c r="F1031" s="7">
        <v>275.19099999999997</v>
      </c>
      <c r="G1031" s="8">
        <v>3237.76</v>
      </c>
      <c r="H1031" s="8">
        <v>63.582599999999999</v>
      </c>
    </row>
    <row r="1032" spans="1:8" x14ac:dyDescent="0.25">
      <c r="A1032" s="8">
        <v>876.178</v>
      </c>
      <c r="B1032" s="8">
        <v>295.983</v>
      </c>
      <c r="C1032" s="6">
        <v>3237.17</v>
      </c>
      <c r="D1032" s="6">
        <v>21.190999999999999</v>
      </c>
      <c r="E1032" s="7">
        <v>876.178</v>
      </c>
      <c r="F1032" s="7">
        <v>286.34399999999999</v>
      </c>
      <c r="G1032" s="8">
        <v>3237.17</v>
      </c>
      <c r="H1032" s="8">
        <v>50.858400000000003</v>
      </c>
    </row>
    <row r="1033" spans="1:8" x14ac:dyDescent="0.25">
      <c r="A1033" s="8">
        <v>875.19600000000003</v>
      </c>
      <c r="B1033" s="8">
        <v>301.48099999999999</v>
      </c>
      <c r="C1033" s="6">
        <v>3236.58</v>
      </c>
      <c r="D1033" s="6">
        <v>38.138100000000001</v>
      </c>
      <c r="E1033" s="7">
        <v>875.19600000000003</v>
      </c>
      <c r="F1033" s="7">
        <v>282.27600000000001</v>
      </c>
      <c r="G1033" s="8">
        <v>3236.58</v>
      </c>
      <c r="H1033" s="8">
        <v>72.038600000000002</v>
      </c>
    </row>
    <row r="1034" spans="1:8" x14ac:dyDescent="0.25">
      <c r="A1034" s="8">
        <v>874.21500000000003</v>
      </c>
      <c r="B1034" s="8">
        <v>321.04599999999999</v>
      </c>
      <c r="C1034" s="6">
        <v>3235.99</v>
      </c>
      <c r="D1034" s="6">
        <v>42.369199999999999</v>
      </c>
      <c r="E1034" s="7">
        <v>874.21500000000003</v>
      </c>
      <c r="F1034" s="7">
        <v>261.74400000000003</v>
      </c>
      <c r="G1034" s="8">
        <v>3235.99</v>
      </c>
      <c r="H1034" s="8">
        <v>72.027699999999996</v>
      </c>
    </row>
    <row r="1035" spans="1:8" x14ac:dyDescent="0.25">
      <c r="A1035" s="8">
        <v>873.23299999999995</v>
      </c>
      <c r="B1035" s="8">
        <v>296.70600000000002</v>
      </c>
      <c r="C1035" s="6">
        <v>3235.4</v>
      </c>
      <c r="D1035" s="6">
        <v>38.126600000000003</v>
      </c>
      <c r="E1035" s="7">
        <v>873.23299999999995</v>
      </c>
      <c r="F1035" s="7">
        <v>246.87200000000001</v>
      </c>
      <c r="G1035" s="8">
        <v>3235.4</v>
      </c>
      <c r="H1035" s="8">
        <v>88.962000000000003</v>
      </c>
    </row>
    <row r="1036" spans="1:8" x14ac:dyDescent="0.25">
      <c r="A1036" s="8">
        <v>872.25099999999998</v>
      </c>
      <c r="B1036" s="8">
        <v>280.58</v>
      </c>
      <c r="C1036" s="6">
        <v>3234.81</v>
      </c>
      <c r="D1036" s="6">
        <v>67.770300000000006</v>
      </c>
      <c r="E1036" s="7">
        <v>872.25099999999998</v>
      </c>
      <c r="F1036" s="7">
        <v>218.215</v>
      </c>
      <c r="G1036" s="8">
        <v>3234.81</v>
      </c>
      <c r="H1036" s="8">
        <v>76.241600000000005</v>
      </c>
    </row>
    <row r="1037" spans="1:8" x14ac:dyDescent="0.25">
      <c r="A1037" s="8">
        <v>871.26900000000001</v>
      </c>
      <c r="B1037" s="8">
        <v>275.35300000000001</v>
      </c>
      <c r="C1037" s="6">
        <v>3234.22</v>
      </c>
      <c r="D1037" s="6">
        <v>38.115099999999998</v>
      </c>
      <c r="E1037" s="7">
        <v>871.26900000000001</v>
      </c>
      <c r="F1037" s="7">
        <v>237.773</v>
      </c>
      <c r="G1037" s="8">
        <v>3234.22</v>
      </c>
      <c r="H1037" s="8">
        <v>46.585099999999997</v>
      </c>
    </row>
    <row r="1038" spans="1:8" x14ac:dyDescent="0.25">
      <c r="A1038" s="8">
        <v>870.28700000000003</v>
      </c>
      <c r="B1038" s="8">
        <v>300.36700000000002</v>
      </c>
      <c r="C1038" s="6">
        <v>3233.63</v>
      </c>
      <c r="D1038" s="6">
        <v>55.046799999999998</v>
      </c>
      <c r="E1038" s="7">
        <v>870.28700000000003</v>
      </c>
      <c r="F1038" s="7">
        <v>238.614</v>
      </c>
      <c r="G1038" s="8">
        <v>3233.63</v>
      </c>
      <c r="H1038" s="8">
        <v>84.687299999999993</v>
      </c>
    </row>
    <row r="1039" spans="1:8" x14ac:dyDescent="0.25">
      <c r="A1039" s="8">
        <v>869.30399999999997</v>
      </c>
      <c r="B1039" s="8">
        <v>319.44400000000002</v>
      </c>
      <c r="C1039" s="6">
        <v>3233.04</v>
      </c>
      <c r="D1039" s="6">
        <v>46.570999999999998</v>
      </c>
      <c r="E1039" s="7">
        <v>869.30399999999997</v>
      </c>
      <c r="F1039" s="7">
        <v>275.31</v>
      </c>
      <c r="G1039" s="8">
        <v>3233.04</v>
      </c>
      <c r="H1039" s="8">
        <v>63.505899999999997</v>
      </c>
    </row>
    <row r="1040" spans="1:8" x14ac:dyDescent="0.25">
      <c r="A1040" s="8">
        <v>868.322</v>
      </c>
      <c r="B1040" s="8">
        <v>342.98599999999999</v>
      </c>
      <c r="C1040" s="6">
        <v>3232.45</v>
      </c>
      <c r="D1040" s="6">
        <v>38.097799999999999</v>
      </c>
      <c r="E1040" s="7">
        <v>868.322</v>
      </c>
      <c r="F1040" s="7">
        <v>303.65800000000002</v>
      </c>
      <c r="G1040" s="8">
        <v>3232.45</v>
      </c>
      <c r="H1040" s="8">
        <v>84.661799999999999</v>
      </c>
    </row>
    <row r="1041" spans="1:8" x14ac:dyDescent="0.25">
      <c r="A1041" s="8">
        <v>867.33900000000006</v>
      </c>
      <c r="B1041" s="8">
        <v>363.58600000000001</v>
      </c>
      <c r="C1041" s="6">
        <v>3231.86</v>
      </c>
      <c r="D1041" s="6">
        <v>84.649000000000001</v>
      </c>
      <c r="E1041" s="7">
        <v>867.33900000000006</v>
      </c>
      <c r="F1041" s="7">
        <v>325.15300000000002</v>
      </c>
      <c r="G1041" s="8">
        <v>3231.86</v>
      </c>
      <c r="H1041" s="8">
        <v>88.881500000000003</v>
      </c>
    </row>
    <row r="1042" spans="1:8" x14ac:dyDescent="0.25">
      <c r="A1042" s="8">
        <v>866.35599999999999</v>
      </c>
      <c r="B1042" s="8">
        <v>370.959</v>
      </c>
      <c r="C1042" s="6">
        <v>3231.27</v>
      </c>
      <c r="D1042" s="6">
        <v>33.854500000000002</v>
      </c>
      <c r="E1042" s="7">
        <v>866.35599999999999</v>
      </c>
      <c r="F1042" s="7">
        <v>333.09300000000002</v>
      </c>
      <c r="G1042" s="8">
        <v>3231.27</v>
      </c>
      <c r="H1042" s="8">
        <v>80.404399999999995</v>
      </c>
    </row>
    <row r="1043" spans="1:8" x14ac:dyDescent="0.25">
      <c r="A1043" s="8">
        <v>865.37300000000005</v>
      </c>
      <c r="B1043" s="8">
        <v>357.96300000000002</v>
      </c>
      <c r="C1043" s="6">
        <v>3230.68</v>
      </c>
      <c r="D1043" s="6">
        <v>46.542900000000003</v>
      </c>
      <c r="E1043" s="7">
        <v>865.37300000000005</v>
      </c>
      <c r="F1043" s="7">
        <v>347.55599999999998</v>
      </c>
      <c r="G1043" s="8">
        <v>3230.68</v>
      </c>
      <c r="H1043" s="8">
        <v>71.929900000000004</v>
      </c>
    </row>
    <row r="1044" spans="1:8" x14ac:dyDescent="0.25">
      <c r="A1044" s="8">
        <v>864.38900000000001</v>
      </c>
      <c r="B1044" s="8">
        <v>339.28300000000002</v>
      </c>
      <c r="C1044" s="6">
        <v>3230.09</v>
      </c>
      <c r="D1044" s="6">
        <v>59.227499999999999</v>
      </c>
      <c r="E1044" s="7">
        <v>864.38900000000001</v>
      </c>
      <c r="F1044" s="7">
        <v>338.21300000000002</v>
      </c>
      <c r="G1044" s="8">
        <v>3230.09</v>
      </c>
      <c r="H1044" s="8">
        <v>46.535899999999998</v>
      </c>
    </row>
    <row r="1045" spans="1:8" x14ac:dyDescent="0.25">
      <c r="A1045" s="8">
        <v>863.40599999999995</v>
      </c>
      <c r="B1045" s="8">
        <v>319.29300000000001</v>
      </c>
      <c r="C1045" s="6">
        <v>3229.5</v>
      </c>
      <c r="D1045" s="6">
        <v>54.988599999999998</v>
      </c>
      <c r="E1045" s="7">
        <v>863.40599999999995</v>
      </c>
      <c r="F1045" s="7">
        <v>357.149</v>
      </c>
      <c r="G1045" s="8">
        <v>3229.5</v>
      </c>
      <c r="H1045" s="8">
        <v>67.678299999999993</v>
      </c>
    </row>
    <row r="1046" spans="1:8" x14ac:dyDescent="0.25">
      <c r="A1046" s="8">
        <v>862.42200000000003</v>
      </c>
      <c r="B1046" s="8">
        <v>332.88499999999999</v>
      </c>
      <c r="C1046" s="6">
        <v>3228.9</v>
      </c>
      <c r="D1046" s="6">
        <v>97.272900000000007</v>
      </c>
      <c r="E1046" s="7">
        <v>862.42200000000003</v>
      </c>
      <c r="F1046" s="7">
        <v>358.85300000000001</v>
      </c>
      <c r="G1046" s="8">
        <v>3228.9</v>
      </c>
      <c r="H1046" s="8">
        <v>59.209600000000002</v>
      </c>
    </row>
    <row r="1047" spans="1:8" x14ac:dyDescent="0.25">
      <c r="A1047" s="8">
        <v>861.43799999999999</v>
      </c>
      <c r="B1047" s="8">
        <v>321.36200000000002</v>
      </c>
      <c r="C1047" s="6">
        <v>3228.31</v>
      </c>
      <c r="D1047" s="6">
        <v>76.115099999999998</v>
      </c>
      <c r="E1047" s="7">
        <v>861.43799999999999</v>
      </c>
      <c r="F1047" s="7">
        <v>382.78500000000003</v>
      </c>
      <c r="G1047" s="8">
        <v>3228.31</v>
      </c>
      <c r="H1047" s="8">
        <v>88.801000000000002</v>
      </c>
    </row>
    <row r="1048" spans="1:8" x14ac:dyDescent="0.25">
      <c r="A1048" s="8">
        <v>860.45399999999995</v>
      </c>
      <c r="B1048" s="8">
        <v>334.10399999999998</v>
      </c>
      <c r="C1048" s="6">
        <v>3227.72</v>
      </c>
      <c r="D1048" s="6">
        <v>71.875699999999995</v>
      </c>
      <c r="E1048" s="7">
        <v>860.45399999999995</v>
      </c>
      <c r="F1048" s="7">
        <v>349.08100000000002</v>
      </c>
      <c r="G1048" s="8">
        <v>3227.72</v>
      </c>
      <c r="H1048" s="8">
        <v>67.6477</v>
      </c>
    </row>
    <row r="1049" spans="1:8" x14ac:dyDescent="0.25">
      <c r="A1049" s="8">
        <v>859.47</v>
      </c>
      <c r="B1049" s="8">
        <v>322.40300000000002</v>
      </c>
      <c r="C1049" s="6">
        <v>3227.13</v>
      </c>
      <c r="D1049" s="6">
        <v>54.955399999999997</v>
      </c>
      <c r="E1049" s="7">
        <v>859.47</v>
      </c>
      <c r="F1049" s="7">
        <v>322.8</v>
      </c>
      <c r="G1049" s="8">
        <v>3227.13</v>
      </c>
      <c r="H1049" s="8">
        <v>76.092200000000005</v>
      </c>
    </row>
    <row r="1050" spans="1:8" x14ac:dyDescent="0.25">
      <c r="A1050" s="8">
        <v>858.48500000000001</v>
      </c>
      <c r="B1050" s="8">
        <v>295.35500000000002</v>
      </c>
      <c r="C1050" s="6">
        <v>3226.54</v>
      </c>
      <c r="D1050" s="6">
        <v>54.947099999999999</v>
      </c>
      <c r="E1050" s="7">
        <v>858.48500000000001</v>
      </c>
      <c r="F1050" s="7">
        <v>287.91300000000001</v>
      </c>
      <c r="G1050" s="8">
        <v>3226.54</v>
      </c>
      <c r="H1050" s="8">
        <v>67.627300000000005</v>
      </c>
    </row>
    <row r="1051" spans="1:8" x14ac:dyDescent="0.25">
      <c r="A1051" s="8">
        <v>857.50099999999998</v>
      </c>
      <c r="B1051" s="8">
        <v>267.84500000000003</v>
      </c>
      <c r="C1051" s="6">
        <v>3225.95</v>
      </c>
      <c r="D1051" s="6">
        <v>46.486699999999999</v>
      </c>
      <c r="E1051" s="7">
        <v>857.50099999999998</v>
      </c>
      <c r="F1051" s="7">
        <v>268.89299999999997</v>
      </c>
      <c r="G1051" s="8">
        <v>3225.95</v>
      </c>
      <c r="H1051" s="8">
        <v>63.390999999999998</v>
      </c>
    </row>
    <row r="1052" spans="1:8" x14ac:dyDescent="0.25">
      <c r="A1052" s="8">
        <v>856.51599999999996</v>
      </c>
      <c r="B1052" s="8">
        <v>283.30599999999998</v>
      </c>
      <c r="C1052" s="6">
        <v>3225.36</v>
      </c>
      <c r="D1052" s="6">
        <v>71.832300000000004</v>
      </c>
      <c r="E1052" s="7">
        <v>856.51599999999996</v>
      </c>
      <c r="F1052" s="7">
        <v>244.52799999999999</v>
      </c>
      <c r="G1052" s="8">
        <v>3225.36</v>
      </c>
      <c r="H1052" s="8">
        <v>46.479700000000001</v>
      </c>
    </row>
    <row r="1053" spans="1:8" x14ac:dyDescent="0.25">
      <c r="A1053" s="8">
        <v>855.53099999999995</v>
      </c>
      <c r="B1053" s="8">
        <v>296.45999999999998</v>
      </c>
      <c r="C1053" s="6">
        <v>3224.76</v>
      </c>
      <c r="D1053" s="6">
        <v>63.3718</v>
      </c>
      <c r="E1053" s="7">
        <v>855.53099999999995</v>
      </c>
      <c r="F1053" s="7">
        <v>266.44499999999999</v>
      </c>
      <c r="G1053" s="8">
        <v>3224.76</v>
      </c>
      <c r="H1053" s="8">
        <v>84.495800000000003</v>
      </c>
    </row>
    <row r="1054" spans="1:8" x14ac:dyDescent="0.25">
      <c r="A1054" s="8">
        <v>854.54600000000005</v>
      </c>
      <c r="B1054" s="8">
        <v>318.62200000000001</v>
      </c>
      <c r="C1054" s="6">
        <v>3224.17</v>
      </c>
      <c r="D1054" s="6">
        <v>67.586399999999998</v>
      </c>
      <c r="E1054" s="7">
        <v>854.54600000000005</v>
      </c>
      <c r="F1054" s="7">
        <v>290.91000000000003</v>
      </c>
      <c r="G1054" s="8">
        <v>3224.17</v>
      </c>
      <c r="H1054" s="8">
        <v>101.38</v>
      </c>
    </row>
    <row r="1055" spans="1:8" x14ac:dyDescent="0.25">
      <c r="A1055" s="8">
        <v>853.56100000000004</v>
      </c>
      <c r="B1055" s="8">
        <v>311.33600000000001</v>
      </c>
      <c r="C1055" s="6">
        <v>3223.58</v>
      </c>
      <c r="D1055" s="6">
        <v>67.5762</v>
      </c>
      <c r="E1055" s="7">
        <v>853.56100000000004</v>
      </c>
      <c r="F1055" s="7">
        <v>322.536</v>
      </c>
      <c r="G1055" s="8">
        <v>3223.58</v>
      </c>
      <c r="H1055" s="8">
        <v>80.246799999999993</v>
      </c>
    </row>
    <row r="1056" spans="1:8" x14ac:dyDescent="0.25">
      <c r="A1056" s="8">
        <v>852.57500000000005</v>
      </c>
      <c r="B1056" s="8">
        <v>370.01299999999998</v>
      </c>
      <c r="C1056" s="6">
        <v>3222.99</v>
      </c>
      <c r="D1056" s="6">
        <v>46.451599999999999</v>
      </c>
      <c r="E1056" s="7">
        <v>852.57500000000005</v>
      </c>
      <c r="F1056" s="7">
        <v>305.45999999999998</v>
      </c>
      <c r="G1056" s="8">
        <v>3222.99</v>
      </c>
      <c r="H1056" s="8">
        <v>63.3431</v>
      </c>
    </row>
    <row r="1057" spans="1:8" x14ac:dyDescent="0.25">
      <c r="A1057" s="8">
        <v>851.59</v>
      </c>
      <c r="B1057" s="8">
        <v>373.30799999999999</v>
      </c>
      <c r="C1057" s="6">
        <v>3222.4</v>
      </c>
      <c r="D1057" s="6">
        <v>63.333599999999997</v>
      </c>
      <c r="E1057" s="7">
        <v>851.59</v>
      </c>
      <c r="F1057" s="7">
        <v>307.72800000000001</v>
      </c>
      <c r="G1057" s="8">
        <v>3222.4</v>
      </c>
      <c r="H1057" s="8">
        <v>54.889099999999999</v>
      </c>
    </row>
    <row r="1058" spans="1:8" x14ac:dyDescent="0.25">
      <c r="A1058" s="8">
        <v>850.60400000000004</v>
      </c>
      <c r="B1058" s="8">
        <v>396.84699999999998</v>
      </c>
      <c r="C1058" s="6">
        <v>3221.8</v>
      </c>
      <c r="D1058" s="6">
        <v>59.102400000000003</v>
      </c>
      <c r="E1058" s="7">
        <v>850.60400000000004</v>
      </c>
      <c r="F1058" s="7">
        <v>302.79599999999999</v>
      </c>
      <c r="G1058" s="8">
        <v>3221.8</v>
      </c>
      <c r="H1058" s="8">
        <v>84.432000000000002</v>
      </c>
    </row>
    <row r="1059" spans="1:8" x14ac:dyDescent="0.25">
      <c r="A1059" s="8">
        <v>849.61800000000005</v>
      </c>
      <c r="B1059" s="8">
        <v>383.84699999999998</v>
      </c>
      <c r="C1059" s="6">
        <v>3221.21</v>
      </c>
      <c r="D1059" s="6">
        <v>67.535399999999996</v>
      </c>
      <c r="E1059" s="7">
        <v>849.61800000000005</v>
      </c>
      <c r="F1059" s="7">
        <v>291.50200000000001</v>
      </c>
      <c r="G1059" s="8">
        <v>3221.21</v>
      </c>
      <c r="H1059" s="8">
        <v>109.745</v>
      </c>
    </row>
    <row r="1060" spans="1:8" x14ac:dyDescent="0.25">
      <c r="A1060" s="8">
        <v>848.63099999999997</v>
      </c>
      <c r="B1060" s="8">
        <v>377.149</v>
      </c>
      <c r="C1060" s="6">
        <v>3220.62</v>
      </c>
      <c r="D1060" s="6">
        <v>71.745500000000007</v>
      </c>
      <c r="E1060" s="7">
        <v>848.63099999999997</v>
      </c>
      <c r="F1060" s="7">
        <v>293.202</v>
      </c>
      <c r="G1060" s="8">
        <v>3220.62</v>
      </c>
      <c r="H1060" s="8">
        <v>88.626800000000003</v>
      </c>
    </row>
    <row r="1061" spans="1:8" x14ac:dyDescent="0.25">
      <c r="A1061" s="8">
        <v>847.64499999999998</v>
      </c>
      <c r="B1061" s="8">
        <v>317.06299999999999</v>
      </c>
      <c r="C1061" s="6">
        <v>3220.03</v>
      </c>
      <c r="D1061" s="6">
        <v>67.515000000000001</v>
      </c>
      <c r="E1061" s="7">
        <v>847.64499999999998</v>
      </c>
      <c r="F1061" s="7">
        <v>283.00900000000001</v>
      </c>
      <c r="G1061" s="8">
        <v>3220.03</v>
      </c>
      <c r="H1061" s="8">
        <v>88.613399999999999</v>
      </c>
    </row>
    <row r="1062" spans="1:8" x14ac:dyDescent="0.25">
      <c r="A1062" s="8">
        <v>846.65800000000002</v>
      </c>
      <c r="B1062" s="8">
        <v>289.51400000000001</v>
      </c>
      <c r="C1062" s="6">
        <v>3219.43</v>
      </c>
      <c r="D1062" s="6">
        <v>54.8476</v>
      </c>
      <c r="E1062" s="7">
        <v>846.65800000000002</v>
      </c>
      <c r="F1062" s="7">
        <v>278.78199999999998</v>
      </c>
      <c r="G1062" s="8">
        <v>3219.43</v>
      </c>
      <c r="H1062" s="8">
        <v>97.0381</v>
      </c>
    </row>
    <row r="1063" spans="1:8" x14ac:dyDescent="0.25">
      <c r="A1063" s="8">
        <v>845.67200000000003</v>
      </c>
      <c r="B1063" s="8">
        <v>259.53399999999999</v>
      </c>
      <c r="C1063" s="6">
        <v>3218.84</v>
      </c>
      <c r="D1063" s="6">
        <v>33.747300000000003</v>
      </c>
      <c r="E1063" s="7">
        <v>845.67200000000003</v>
      </c>
      <c r="F1063" s="7">
        <v>283.86399999999998</v>
      </c>
      <c r="G1063" s="8">
        <v>3218.84</v>
      </c>
      <c r="H1063" s="8">
        <v>67.494600000000005</v>
      </c>
    </row>
    <row r="1064" spans="1:8" x14ac:dyDescent="0.25">
      <c r="A1064" s="8">
        <v>844.68499999999995</v>
      </c>
      <c r="B1064" s="8">
        <v>291.54899999999998</v>
      </c>
      <c r="C1064" s="6">
        <v>3218.25</v>
      </c>
      <c r="D1064" s="6">
        <v>54.831099999999999</v>
      </c>
      <c r="E1064" s="7">
        <v>844.68499999999995</v>
      </c>
      <c r="F1064" s="7">
        <v>262.00700000000001</v>
      </c>
      <c r="G1064" s="8">
        <v>3218.25</v>
      </c>
      <c r="H1064" s="8">
        <v>80.137699999999995</v>
      </c>
    </row>
    <row r="1065" spans="1:8" x14ac:dyDescent="0.25">
      <c r="A1065" s="8">
        <v>843.69799999999998</v>
      </c>
      <c r="B1065" s="8">
        <v>294.34399999999999</v>
      </c>
      <c r="C1065" s="6">
        <v>3217.66</v>
      </c>
      <c r="D1065" s="6">
        <v>67.474199999999996</v>
      </c>
      <c r="E1065" s="7">
        <v>843.69799999999998</v>
      </c>
      <c r="F1065" s="7">
        <v>247.982</v>
      </c>
      <c r="G1065" s="8">
        <v>3217.66</v>
      </c>
      <c r="H1065" s="8">
        <v>84.342799999999997</v>
      </c>
    </row>
    <row r="1066" spans="1:8" x14ac:dyDescent="0.25">
      <c r="A1066" s="8">
        <v>842.71</v>
      </c>
      <c r="B1066" s="8">
        <v>332.346</v>
      </c>
      <c r="C1066" s="6">
        <v>3217.06</v>
      </c>
      <c r="D1066" s="6">
        <v>50.597999999999999</v>
      </c>
      <c r="E1066" s="7">
        <v>842.71</v>
      </c>
      <c r="F1066" s="7">
        <v>239.17400000000001</v>
      </c>
      <c r="G1066" s="8">
        <v>3217.06</v>
      </c>
      <c r="H1066" s="8">
        <v>71.680499999999995</v>
      </c>
    </row>
    <row r="1067" spans="1:8" x14ac:dyDescent="0.25">
      <c r="A1067" s="8">
        <v>841.72299999999996</v>
      </c>
      <c r="B1067" s="8">
        <v>327.44</v>
      </c>
      <c r="C1067" s="6">
        <v>3216.47</v>
      </c>
      <c r="D1067" s="6">
        <v>29.510999999999999</v>
      </c>
      <c r="E1067" s="7">
        <v>841.72299999999996</v>
      </c>
      <c r="F1067" s="7">
        <v>251.94900000000001</v>
      </c>
      <c r="G1067" s="8">
        <v>3216.47</v>
      </c>
      <c r="H1067" s="8">
        <v>80.101399999999998</v>
      </c>
    </row>
    <row r="1068" spans="1:8" x14ac:dyDescent="0.25">
      <c r="A1068" s="8">
        <v>840.73500000000001</v>
      </c>
      <c r="B1068" s="8">
        <v>294.39800000000002</v>
      </c>
      <c r="C1068" s="6">
        <v>3215.88</v>
      </c>
      <c r="D1068" s="6">
        <v>67.443600000000004</v>
      </c>
      <c r="E1068" s="7">
        <v>840.73500000000001</v>
      </c>
      <c r="F1068" s="7">
        <v>278.65600000000001</v>
      </c>
      <c r="G1068" s="8">
        <v>3215.88</v>
      </c>
      <c r="H1068" s="8">
        <v>67.443600000000004</v>
      </c>
    </row>
    <row r="1069" spans="1:8" x14ac:dyDescent="0.25">
      <c r="A1069" s="8">
        <v>839.74699999999996</v>
      </c>
      <c r="B1069" s="8">
        <v>256.62200000000001</v>
      </c>
      <c r="C1069" s="6">
        <v>3215.28</v>
      </c>
      <c r="D1069" s="6">
        <v>80.077200000000005</v>
      </c>
      <c r="E1069" s="7">
        <v>839.74699999999996</v>
      </c>
      <c r="F1069" s="7">
        <v>257.88400000000001</v>
      </c>
      <c r="G1069" s="8">
        <v>3215.28</v>
      </c>
      <c r="H1069" s="8">
        <v>113.794</v>
      </c>
    </row>
    <row r="1070" spans="1:8" x14ac:dyDescent="0.25">
      <c r="A1070" s="8">
        <v>838.75900000000001</v>
      </c>
      <c r="B1070" s="8">
        <v>268.483</v>
      </c>
      <c r="C1070" s="6">
        <v>3214.69</v>
      </c>
      <c r="D1070" s="6">
        <v>37.925600000000003</v>
      </c>
      <c r="E1070" s="7">
        <v>838.75900000000001</v>
      </c>
      <c r="F1070" s="7">
        <v>259.839</v>
      </c>
      <c r="G1070" s="8">
        <v>3214.69</v>
      </c>
      <c r="H1070" s="8">
        <v>88.492999999999995</v>
      </c>
    </row>
    <row r="1071" spans="1:8" x14ac:dyDescent="0.25">
      <c r="A1071" s="8">
        <v>837.77099999999996</v>
      </c>
      <c r="B1071" s="8">
        <v>262.74</v>
      </c>
      <c r="C1071" s="6">
        <v>3214.1</v>
      </c>
      <c r="D1071" s="6">
        <v>67.412999999999997</v>
      </c>
      <c r="E1071" s="7">
        <v>837.77099999999996</v>
      </c>
      <c r="F1071" s="7">
        <v>271.03899999999999</v>
      </c>
      <c r="G1071" s="8">
        <v>3214.1</v>
      </c>
      <c r="H1071" s="8">
        <v>37.919800000000002</v>
      </c>
    </row>
    <row r="1072" spans="1:8" x14ac:dyDescent="0.25">
      <c r="A1072" s="8">
        <v>836.78300000000002</v>
      </c>
      <c r="B1072" s="8">
        <v>285.298</v>
      </c>
      <c r="C1072" s="6">
        <v>3213.5</v>
      </c>
      <c r="D1072" s="6">
        <v>63.190199999999997</v>
      </c>
      <c r="E1072" s="7">
        <v>836.78300000000002</v>
      </c>
      <c r="F1072" s="7">
        <v>258.41699999999997</v>
      </c>
      <c r="G1072" s="8">
        <v>3213.5</v>
      </c>
      <c r="H1072" s="8">
        <v>54.764800000000001</v>
      </c>
    </row>
    <row r="1073" spans="1:8" x14ac:dyDescent="0.25">
      <c r="A1073" s="8">
        <v>835.79399999999998</v>
      </c>
      <c r="B1073" s="8">
        <v>300.27100000000002</v>
      </c>
      <c r="C1073" s="6">
        <v>3212.91</v>
      </c>
      <c r="D1073" s="6">
        <v>88.4529</v>
      </c>
      <c r="E1073" s="7">
        <v>835.79399999999998</v>
      </c>
      <c r="F1073" s="7">
        <v>261.92200000000003</v>
      </c>
      <c r="G1073" s="8">
        <v>3212.91</v>
      </c>
      <c r="H1073" s="8">
        <v>33.696300000000001</v>
      </c>
    </row>
    <row r="1074" spans="1:8" x14ac:dyDescent="0.25">
      <c r="A1074" s="8">
        <v>834.80600000000004</v>
      </c>
      <c r="B1074" s="8">
        <v>335.40300000000002</v>
      </c>
      <c r="C1074" s="6">
        <v>3212.32</v>
      </c>
      <c r="D1074" s="6">
        <v>71.593900000000005</v>
      </c>
      <c r="E1074" s="7">
        <v>834.80600000000004</v>
      </c>
      <c r="F1074" s="7">
        <v>278.28199999999998</v>
      </c>
      <c r="G1074" s="8">
        <v>3212.32</v>
      </c>
      <c r="H1074" s="8">
        <v>75.805300000000003</v>
      </c>
    </row>
    <row r="1075" spans="1:8" x14ac:dyDescent="0.25">
      <c r="A1075" s="8">
        <v>833.81700000000001</v>
      </c>
      <c r="B1075" s="8">
        <v>337.43200000000002</v>
      </c>
      <c r="C1075" s="6">
        <v>3211.72</v>
      </c>
      <c r="D1075" s="6">
        <v>75.793800000000005</v>
      </c>
      <c r="E1075" s="7">
        <v>833.81700000000001</v>
      </c>
      <c r="F1075" s="7">
        <v>302.82299999999998</v>
      </c>
      <c r="G1075" s="8">
        <v>3211.72</v>
      </c>
      <c r="H1075" s="8">
        <v>42.107700000000001</v>
      </c>
    </row>
    <row r="1076" spans="1:8" x14ac:dyDescent="0.25">
      <c r="A1076" s="8">
        <v>832.82799999999997</v>
      </c>
      <c r="B1076" s="8">
        <v>321.37</v>
      </c>
      <c r="C1076" s="6">
        <v>3211.13</v>
      </c>
      <c r="D1076" s="6">
        <v>42.101300000000002</v>
      </c>
      <c r="E1076" s="7">
        <v>832.82799999999997</v>
      </c>
      <c r="F1076" s="7">
        <v>278.59100000000001</v>
      </c>
      <c r="G1076" s="8">
        <v>3211.13</v>
      </c>
      <c r="H1076" s="8">
        <v>67.362099999999998</v>
      </c>
    </row>
    <row r="1077" spans="1:8" x14ac:dyDescent="0.25">
      <c r="A1077" s="8">
        <v>831.83799999999997</v>
      </c>
      <c r="B1077" s="8">
        <v>303.45800000000003</v>
      </c>
      <c r="C1077" s="6">
        <v>3210.54</v>
      </c>
      <c r="D1077" s="6">
        <v>42.094999999999999</v>
      </c>
      <c r="E1077" s="7">
        <v>831.83799999999997</v>
      </c>
      <c r="F1077" s="7">
        <v>254.947</v>
      </c>
      <c r="G1077" s="8">
        <v>3210.54</v>
      </c>
      <c r="H1077" s="8">
        <v>50.514000000000003</v>
      </c>
    </row>
    <row r="1078" spans="1:8" x14ac:dyDescent="0.25">
      <c r="A1078" s="8">
        <v>830.84900000000005</v>
      </c>
      <c r="B1078" s="8">
        <v>287.67500000000001</v>
      </c>
      <c r="C1078" s="6">
        <v>3209.94</v>
      </c>
      <c r="D1078" s="6">
        <v>42.0886</v>
      </c>
      <c r="E1078" s="7">
        <v>830.84900000000005</v>
      </c>
      <c r="F1078" s="7">
        <v>228.32300000000001</v>
      </c>
      <c r="G1078" s="8">
        <v>3209.94</v>
      </c>
      <c r="H1078" s="8">
        <v>67.341800000000006</v>
      </c>
    </row>
    <row r="1079" spans="1:8" x14ac:dyDescent="0.25">
      <c r="A1079" s="8">
        <v>829.85900000000004</v>
      </c>
      <c r="B1079" s="8">
        <v>273.67399999999998</v>
      </c>
      <c r="C1079" s="6">
        <v>3209.35</v>
      </c>
      <c r="D1079" s="6">
        <v>42.0822</v>
      </c>
      <c r="E1079" s="7">
        <v>829.85900000000004</v>
      </c>
      <c r="F1079" s="7">
        <v>249.31100000000001</v>
      </c>
      <c r="G1079" s="8">
        <v>3209.35</v>
      </c>
      <c r="H1079" s="8">
        <v>92.5809</v>
      </c>
    </row>
    <row r="1080" spans="1:8" x14ac:dyDescent="0.25">
      <c r="A1080" s="8">
        <v>828.87</v>
      </c>
      <c r="B1080" s="8">
        <v>272.66699999999997</v>
      </c>
      <c r="C1080" s="6">
        <v>3208.75</v>
      </c>
      <c r="D1080" s="6">
        <v>58.906199999999998</v>
      </c>
      <c r="E1080" s="7">
        <v>828.87</v>
      </c>
      <c r="F1080" s="7">
        <v>268.28399999999999</v>
      </c>
      <c r="G1080" s="8">
        <v>3208.75</v>
      </c>
      <c r="H1080" s="8">
        <v>71.528999999999996</v>
      </c>
    </row>
    <row r="1081" spans="1:8" x14ac:dyDescent="0.25">
      <c r="A1081" s="8">
        <v>827.88</v>
      </c>
      <c r="B1081" s="8">
        <v>316.45100000000002</v>
      </c>
      <c r="C1081" s="6">
        <v>3208.16</v>
      </c>
      <c r="D1081" s="6">
        <v>58.897300000000001</v>
      </c>
      <c r="E1081" s="7">
        <v>827.88</v>
      </c>
      <c r="F1081" s="7">
        <v>306.80099999999999</v>
      </c>
      <c r="G1081" s="8">
        <v>3208.16</v>
      </c>
      <c r="H1081" s="8">
        <v>100.967</v>
      </c>
    </row>
    <row r="1082" spans="1:8" x14ac:dyDescent="0.25">
      <c r="A1082" s="8">
        <v>826.88900000000001</v>
      </c>
      <c r="B1082" s="8">
        <v>342.08</v>
      </c>
      <c r="C1082" s="6">
        <v>3207.56</v>
      </c>
      <c r="D1082" s="6">
        <v>42.063099999999999</v>
      </c>
      <c r="E1082" s="7">
        <v>826.88900000000001</v>
      </c>
      <c r="F1082" s="7">
        <v>334.59100000000001</v>
      </c>
      <c r="G1082" s="8">
        <v>3207.56</v>
      </c>
      <c r="H1082" s="8">
        <v>84.126300000000001</v>
      </c>
    </row>
    <row r="1083" spans="1:8" x14ac:dyDescent="0.25">
      <c r="A1083" s="8">
        <v>825.899</v>
      </c>
      <c r="B1083" s="8">
        <v>353.71800000000002</v>
      </c>
      <c r="C1083" s="6">
        <v>3206.97</v>
      </c>
      <c r="D1083" s="6">
        <v>54.6738</v>
      </c>
      <c r="E1083" s="7">
        <v>825.899</v>
      </c>
      <c r="F1083" s="7">
        <v>333.46300000000002</v>
      </c>
      <c r="G1083" s="8">
        <v>3206.97</v>
      </c>
      <c r="H1083" s="8">
        <v>100.93600000000001</v>
      </c>
    </row>
    <row r="1084" spans="1:8" x14ac:dyDescent="0.25">
      <c r="A1084" s="8">
        <v>824.90899999999999</v>
      </c>
      <c r="B1084" s="8">
        <v>357.97500000000002</v>
      </c>
      <c r="C1084" s="6">
        <v>3206.38</v>
      </c>
      <c r="D1084" s="6">
        <v>58.870600000000003</v>
      </c>
      <c r="E1084" s="7">
        <v>824.90899999999999</v>
      </c>
      <c r="F1084" s="7">
        <v>284.37</v>
      </c>
      <c r="G1084" s="8">
        <v>3206.38</v>
      </c>
      <c r="H1084" s="8">
        <v>92.510900000000007</v>
      </c>
    </row>
    <row r="1085" spans="1:8" x14ac:dyDescent="0.25">
      <c r="A1085" s="8">
        <v>823.91800000000001</v>
      </c>
      <c r="B1085" s="8">
        <v>383.24</v>
      </c>
      <c r="C1085" s="6">
        <v>3205.78</v>
      </c>
      <c r="D1085" s="6">
        <v>42.0441</v>
      </c>
      <c r="E1085" s="7">
        <v>823.91800000000001</v>
      </c>
      <c r="F1085" s="7">
        <v>258.91199999999998</v>
      </c>
      <c r="G1085" s="8">
        <v>3205.78</v>
      </c>
      <c r="H1085" s="8">
        <v>88.292500000000004</v>
      </c>
    </row>
    <row r="1086" spans="1:8" x14ac:dyDescent="0.25">
      <c r="A1086" s="8">
        <v>822.92700000000002</v>
      </c>
      <c r="B1086" s="8">
        <v>377</v>
      </c>
      <c r="C1086" s="6">
        <v>3205.19</v>
      </c>
      <c r="D1086" s="6">
        <v>29.426400000000001</v>
      </c>
      <c r="E1086" s="7">
        <v>822.92700000000002</v>
      </c>
      <c r="F1086" s="7">
        <v>225.15299999999999</v>
      </c>
      <c r="G1086" s="8">
        <v>3205.19</v>
      </c>
      <c r="H1086" s="8">
        <v>63.056600000000003</v>
      </c>
    </row>
    <row r="1087" spans="1:8" x14ac:dyDescent="0.25">
      <c r="A1087" s="8">
        <v>821.93600000000004</v>
      </c>
      <c r="B1087" s="8">
        <v>350.714</v>
      </c>
      <c r="C1087" s="6">
        <v>3204.59</v>
      </c>
      <c r="D1087" s="6">
        <v>42.031399999999998</v>
      </c>
      <c r="E1087" s="7">
        <v>821.93600000000004</v>
      </c>
      <c r="F1087" s="7">
        <v>239.541</v>
      </c>
      <c r="G1087" s="8">
        <v>3204.59</v>
      </c>
      <c r="H1087" s="8">
        <v>79.8596</v>
      </c>
    </row>
    <row r="1088" spans="1:8" x14ac:dyDescent="0.25">
      <c r="A1088" s="8">
        <v>820.94500000000005</v>
      </c>
      <c r="B1088" s="8">
        <v>308.82100000000003</v>
      </c>
      <c r="C1088" s="6">
        <v>3204</v>
      </c>
      <c r="D1088" s="6">
        <v>67.239999999999995</v>
      </c>
      <c r="E1088" s="7">
        <v>820.94500000000005</v>
      </c>
      <c r="F1088" s="7">
        <v>275.774</v>
      </c>
      <c r="G1088" s="8">
        <v>3204</v>
      </c>
      <c r="H1088" s="8">
        <v>79.847499999999997</v>
      </c>
    </row>
    <row r="1089" spans="1:8" x14ac:dyDescent="0.25">
      <c r="A1089" s="8">
        <v>819.95299999999997</v>
      </c>
      <c r="B1089" s="8">
        <v>322.98599999999999</v>
      </c>
      <c r="C1089" s="6">
        <v>3203.4</v>
      </c>
      <c r="D1089" s="6">
        <v>88.239099999999993</v>
      </c>
      <c r="E1089" s="7">
        <v>819.95299999999997</v>
      </c>
      <c r="F1089" s="7">
        <v>321.92</v>
      </c>
      <c r="G1089" s="8">
        <v>3203.4</v>
      </c>
      <c r="H1089" s="8">
        <v>75.633499999999998</v>
      </c>
    </row>
    <row r="1090" spans="1:8" x14ac:dyDescent="0.25">
      <c r="A1090" s="8">
        <v>818.96199999999999</v>
      </c>
      <c r="B1090" s="8">
        <v>294.40800000000002</v>
      </c>
      <c r="C1090" s="6">
        <v>3202.81</v>
      </c>
      <c r="D1090" s="6">
        <v>67.2196</v>
      </c>
      <c r="E1090" s="7">
        <v>818.96199999999999</v>
      </c>
      <c r="F1090" s="7">
        <v>331.40499999999997</v>
      </c>
      <c r="G1090" s="8">
        <v>3202.81</v>
      </c>
      <c r="H1090" s="8">
        <v>96.628200000000007</v>
      </c>
    </row>
    <row r="1091" spans="1:8" x14ac:dyDescent="0.25">
      <c r="A1091" s="8">
        <v>817.97</v>
      </c>
      <c r="B1091" s="8">
        <v>296.041</v>
      </c>
      <c r="C1091" s="6">
        <v>3202.21</v>
      </c>
      <c r="D1091" s="6">
        <v>67.209500000000006</v>
      </c>
      <c r="E1091" s="7">
        <v>817.97</v>
      </c>
      <c r="F1091" s="7">
        <v>309.87700000000001</v>
      </c>
      <c r="G1091" s="8">
        <v>3202.21</v>
      </c>
      <c r="H1091" s="8">
        <v>71.4101</v>
      </c>
    </row>
    <row r="1092" spans="1:8" x14ac:dyDescent="0.25">
      <c r="A1092" s="8">
        <v>816.97799999999995</v>
      </c>
      <c r="B1092" s="8">
        <v>301.09100000000001</v>
      </c>
      <c r="C1092" s="6">
        <v>3201.62</v>
      </c>
      <c r="D1092" s="6">
        <v>83.999099999999999</v>
      </c>
      <c r="E1092" s="7">
        <v>816.97799999999995</v>
      </c>
      <c r="F1092" s="7">
        <v>320.19400000000002</v>
      </c>
      <c r="G1092" s="8">
        <v>3201.62</v>
      </c>
      <c r="H1092" s="8">
        <v>83.999099999999999</v>
      </c>
    </row>
    <row r="1093" spans="1:8" x14ac:dyDescent="0.25">
      <c r="A1093" s="8">
        <v>815.98599999999999</v>
      </c>
      <c r="B1093" s="8">
        <v>355.79899999999998</v>
      </c>
      <c r="C1093" s="6">
        <v>3201.02</v>
      </c>
      <c r="D1093" s="6">
        <v>16.7973</v>
      </c>
      <c r="E1093" s="7">
        <v>815.98599999999999</v>
      </c>
      <c r="F1093" s="7">
        <v>326.762</v>
      </c>
      <c r="G1093" s="8">
        <v>3201.02</v>
      </c>
      <c r="H1093" s="8">
        <v>83.986400000000003</v>
      </c>
    </row>
    <row r="1094" spans="1:8" x14ac:dyDescent="0.25">
      <c r="A1094" s="8">
        <v>814.99300000000005</v>
      </c>
      <c r="B1094" s="8">
        <v>390.98500000000001</v>
      </c>
      <c r="C1094" s="6">
        <v>3200.43</v>
      </c>
      <c r="D1094" s="6">
        <v>46.185600000000001</v>
      </c>
      <c r="E1094" s="7">
        <v>814.99300000000005</v>
      </c>
      <c r="F1094" s="7">
        <v>292.62200000000001</v>
      </c>
      <c r="G1094" s="8">
        <v>3200.43</v>
      </c>
      <c r="H1094" s="8">
        <v>54.582900000000002</v>
      </c>
    </row>
    <row r="1095" spans="1:8" x14ac:dyDescent="0.25">
      <c r="A1095" s="8">
        <v>814.00099999999998</v>
      </c>
      <c r="B1095" s="8">
        <v>387.22399999999999</v>
      </c>
      <c r="C1095" s="6">
        <v>3199.83</v>
      </c>
      <c r="D1095" s="6">
        <v>58.7727</v>
      </c>
      <c r="E1095" s="7">
        <v>814.00099999999998</v>
      </c>
      <c r="F1095" s="7">
        <v>280.09699999999998</v>
      </c>
      <c r="G1095" s="8">
        <v>3199.83</v>
      </c>
      <c r="H1095" s="8">
        <v>71.366900000000001</v>
      </c>
    </row>
    <row r="1096" spans="1:8" x14ac:dyDescent="0.25">
      <c r="A1096" s="8">
        <v>813.00800000000004</v>
      </c>
      <c r="B1096" s="8">
        <v>368.572</v>
      </c>
      <c r="C1096" s="6">
        <v>3199.23</v>
      </c>
      <c r="D1096" s="6">
        <v>54.566400000000002</v>
      </c>
      <c r="E1096" s="7">
        <v>813.00800000000004</v>
      </c>
      <c r="F1096" s="7">
        <v>293.75400000000002</v>
      </c>
      <c r="G1096" s="8">
        <v>3199.23</v>
      </c>
      <c r="H1096" s="8">
        <v>117.52800000000001</v>
      </c>
    </row>
    <row r="1097" spans="1:8" x14ac:dyDescent="0.25">
      <c r="A1097" s="8">
        <v>812.01499999999999</v>
      </c>
      <c r="B1097" s="8">
        <v>349.25</v>
      </c>
      <c r="C1097" s="6">
        <v>3198.64</v>
      </c>
      <c r="D1097" s="6">
        <v>41.967799999999997</v>
      </c>
      <c r="E1097" s="7">
        <v>812.01499999999999</v>
      </c>
      <c r="F1097" s="7">
        <v>294.44299999999998</v>
      </c>
      <c r="G1097" s="8">
        <v>3198.64</v>
      </c>
      <c r="H1097" s="8">
        <v>104.92</v>
      </c>
    </row>
    <row r="1098" spans="1:8" x14ac:dyDescent="0.25">
      <c r="A1098" s="8">
        <v>811.02200000000005</v>
      </c>
      <c r="B1098" s="8">
        <v>328.12799999999999</v>
      </c>
      <c r="C1098" s="6">
        <v>3198.04</v>
      </c>
      <c r="D1098" s="6">
        <v>54.549900000000001</v>
      </c>
      <c r="E1098" s="7">
        <v>811.02200000000005</v>
      </c>
      <c r="F1098" s="7">
        <v>287.37400000000002</v>
      </c>
      <c r="G1098" s="8">
        <v>3198.04</v>
      </c>
      <c r="H1098" s="8">
        <v>75.530600000000007</v>
      </c>
    </row>
    <row r="1099" spans="1:8" x14ac:dyDescent="0.25">
      <c r="A1099" s="8">
        <v>810.029</v>
      </c>
      <c r="B1099" s="8">
        <v>308.51499999999999</v>
      </c>
      <c r="C1099" s="6">
        <v>3197.45</v>
      </c>
      <c r="D1099" s="6">
        <v>41.955100000000002</v>
      </c>
      <c r="E1099" s="7">
        <v>810.029</v>
      </c>
      <c r="F1099" s="7">
        <v>282.41699999999997</v>
      </c>
      <c r="G1099" s="8">
        <v>3197.45</v>
      </c>
      <c r="H1099" s="8">
        <v>79.714699999999993</v>
      </c>
    </row>
    <row r="1100" spans="1:8" x14ac:dyDescent="0.25">
      <c r="A1100" s="8">
        <v>809.03599999999994</v>
      </c>
      <c r="B1100" s="8">
        <v>279.44499999999999</v>
      </c>
      <c r="C1100" s="6">
        <v>3196.85</v>
      </c>
      <c r="D1100" s="6">
        <v>67.117999999999995</v>
      </c>
      <c r="E1100" s="7">
        <v>809.03599999999994</v>
      </c>
      <c r="F1100" s="7">
        <v>318.83100000000002</v>
      </c>
      <c r="G1100" s="8">
        <v>3196.85</v>
      </c>
      <c r="H1100" s="8">
        <v>134.23599999999999</v>
      </c>
    </row>
    <row r="1101" spans="1:8" x14ac:dyDescent="0.25">
      <c r="A1101" s="8">
        <v>808.04200000000003</v>
      </c>
      <c r="B1101" s="8">
        <v>296.60500000000002</v>
      </c>
      <c r="C1101" s="6">
        <v>3196.26</v>
      </c>
      <c r="D1101" s="6">
        <v>83.884799999999998</v>
      </c>
      <c r="E1101" s="7">
        <v>808.04200000000003</v>
      </c>
      <c r="F1101" s="7">
        <v>345.221</v>
      </c>
      <c r="G1101" s="8">
        <v>3196.26</v>
      </c>
      <c r="H1101" s="8">
        <v>83.884799999999998</v>
      </c>
    </row>
    <row r="1102" spans="1:8" x14ac:dyDescent="0.25">
      <c r="A1102" s="8">
        <v>807.048</v>
      </c>
      <c r="B1102" s="8">
        <v>310.41500000000002</v>
      </c>
      <c r="C1102" s="6">
        <v>3195.66</v>
      </c>
      <c r="D1102" s="6">
        <v>96.4529</v>
      </c>
      <c r="E1102" s="7">
        <v>807.048</v>
      </c>
      <c r="F1102" s="7">
        <v>332.62299999999999</v>
      </c>
      <c r="G1102" s="8">
        <v>3195.66</v>
      </c>
      <c r="H1102" s="8">
        <v>96.4529</v>
      </c>
    </row>
    <row r="1103" spans="1:8" x14ac:dyDescent="0.25">
      <c r="A1103" s="8">
        <v>806.05399999999997</v>
      </c>
      <c r="B1103" s="8">
        <v>316.18</v>
      </c>
      <c r="C1103" s="6">
        <v>3195.06</v>
      </c>
      <c r="D1103" s="6">
        <v>62.894599999999997</v>
      </c>
      <c r="E1103" s="7">
        <v>806.05399999999997</v>
      </c>
      <c r="F1103" s="7">
        <v>323.33699999999999</v>
      </c>
      <c r="G1103" s="8">
        <v>3195.06</v>
      </c>
      <c r="H1103" s="8">
        <v>62.894599999999997</v>
      </c>
    </row>
    <row r="1104" spans="1:8" x14ac:dyDescent="0.25">
      <c r="A1104" s="8">
        <v>805.06</v>
      </c>
      <c r="B1104" s="8">
        <v>325.49400000000003</v>
      </c>
      <c r="C1104" s="6">
        <v>3194.47</v>
      </c>
      <c r="D1104" s="6">
        <v>62.885100000000001</v>
      </c>
      <c r="E1104" s="7">
        <v>805.06</v>
      </c>
      <c r="F1104" s="7">
        <v>329.53699999999998</v>
      </c>
      <c r="G1104" s="8">
        <v>3194.47</v>
      </c>
      <c r="H1104" s="8">
        <v>41.923400000000001</v>
      </c>
    </row>
    <row r="1105" spans="1:8" x14ac:dyDescent="0.25">
      <c r="A1105" s="8">
        <v>804.06600000000003</v>
      </c>
      <c r="B1105" s="8">
        <v>301.22199999999998</v>
      </c>
      <c r="C1105" s="6">
        <v>3193.87</v>
      </c>
      <c r="D1105" s="6">
        <v>75.450599999999994</v>
      </c>
      <c r="E1105" s="7">
        <v>804.06600000000003</v>
      </c>
      <c r="F1105" s="7">
        <v>324.447</v>
      </c>
      <c r="G1105" s="8">
        <v>3193.87</v>
      </c>
      <c r="H1105" s="8">
        <v>75.450599999999994</v>
      </c>
    </row>
    <row r="1106" spans="1:8" x14ac:dyDescent="0.25">
      <c r="A1106" s="8">
        <v>803.07100000000003</v>
      </c>
      <c r="B1106" s="8">
        <v>322.19299999999998</v>
      </c>
      <c r="C1106" s="6">
        <v>3193.27</v>
      </c>
      <c r="D1106" s="6">
        <v>37.7196</v>
      </c>
      <c r="E1106" s="7">
        <v>803.07100000000003</v>
      </c>
      <c r="F1106" s="7">
        <v>326.83499999999998</v>
      </c>
      <c r="G1106" s="8">
        <v>3193.27</v>
      </c>
      <c r="H1106" s="8">
        <v>79.630300000000005</v>
      </c>
    </row>
    <row r="1107" spans="1:8" x14ac:dyDescent="0.25">
      <c r="A1107" s="8">
        <v>802.077</v>
      </c>
      <c r="B1107" s="8">
        <v>360.26400000000001</v>
      </c>
      <c r="C1107" s="6">
        <v>3192.68</v>
      </c>
      <c r="D1107" s="6">
        <v>83.808700000000002</v>
      </c>
      <c r="E1107" s="7">
        <v>802.077</v>
      </c>
      <c r="F1107" s="7">
        <v>302.70299999999997</v>
      </c>
      <c r="G1107" s="8">
        <v>3192.68</v>
      </c>
      <c r="H1107" s="8">
        <v>87.999099999999999</v>
      </c>
    </row>
    <row r="1108" spans="1:8" x14ac:dyDescent="0.25">
      <c r="A1108" s="8">
        <v>801.08199999999999</v>
      </c>
      <c r="B1108" s="8">
        <v>380.8</v>
      </c>
      <c r="C1108" s="6">
        <v>3192.08</v>
      </c>
      <c r="D1108" s="6">
        <v>75.416399999999996</v>
      </c>
      <c r="E1108" s="7">
        <v>801.08199999999999</v>
      </c>
      <c r="F1108" s="7">
        <v>297.09500000000003</v>
      </c>
      <c r="G1108" s="8">
        <v>3192.08</v>
      </c>
      <c r="H1108" s="8">
        <v>87.985799999999998</v>
      </c>
    </row>
    <row r="1109" spans="1:8" x14ac:dyDescent="0.25">
      <c r="A1109" s="8">
        <v>800.08699999999999</v>
      </c>
      <c r="B1109" s="8">
        <v>400.536</v>
      </c>
      <c r="C1109" s="6">
        <v>3191.48</v>
      </c>
      <c r="D1109" s="6">
        <v>54.459099999999999</v>
      </c>
      <c r="E1109" s="7">
        <v>800.08699999999999</v>
      </c>
      <c r="F1109" s="7">
        <v>299.52699999999999</v>
      </c>
      <c r="G1109" s="8">
        <v>3191.48</v>
      </c>
      <c r="H1109" s="8">
        <v>87.972499999999997</v>
      </c>
    </row>
    <row r="1110" spans="1:8" x14ac:dyDescent="0.25">
      <c r="A1110" s="8">
        <v>799.09199999999998</v>
      </c>
      <c r="B1110" s="8">
        <v>428.14600000000002</v>
      </c>
      <c r="C1110" s="6">
        <v>3190.89</v>
      </c>
      <c r="D1110" s="6">
        <v>87.959100000000007</v>
      </c>
      <c r="E1110" s="7">
        <v>799.09199999999998</v>
      </c>
      <c r="F1110" s="7">
        <v>278.88</v>
      </c>
      <c r="G1110" s="8">
        <v>3190.89</v>
      </c>
      <c r="H1110" s="8">
        <v>83.770600000000002</v>
      </c>
    </row>
    <row r="1111" spans="1:8" x14ac:dyDescent="0.25">
      <c r="A1111" s="8">
        <v>798.096</v>
      </c>
      <c r="B1111" s="8">
        <v>439.07600000000002</v>
      </c>
      <c r="C1111" s="6">
        <v>3190.29</v>
      </c>
      <c r="D1111" s="6">
        <v>67.006299999999996</v>
      </c>
      <c r="E1111" s="7">
        <v>798.096</v>
      </c>
      <c r="F1111" s="7">
        <v>263.17500000000001</v>
      </c>
      <c r="G1111" s="8">
        <v>3190.29</v>
      </c>
      <c r="H1111" s="8">
        <v>87.945800000000006</v>
      </c>
    </row>
    <row r="1112" spans="1:8" x14ac:dyDescent="0.25">
      <c r="A1112" s="8">
        <v>797.101</v>
      </c>
      <c r="B1112" s="8">
        <v>419.61900000000003</v>
      </c>
      <c r="C1112" s="6">
        <v>3189.69</v>
      </c>
      <c r="D1112" s="6">
        <v>41.872599999999998</v>
      </c>
      <c r="E1112" s="7">
        <v>797.101</v>
      </c>
      <c r="F1112" s="7">
        <v>283.12200000000001</v>
      </c>
      <c r="G1112" s="8">
        <v>3189.69</v>
      </c>
      <c r="H1112" s="8">
        <v>62.808900000000001</v>
      </c>
    </row>
    <row r="1113" spans="1:8" x14ac:dyDescent="0.25">
      <c r="A1113" s="8">
        <v>796.10500000000002</v>
      </c>
      <c r="B1113" s="8">
        <v>395.40100000000001</v>
      </c>
      <c r="C1113" s="6">
        <v>3189.1</v>
      </c>
      <c r="D1113" s="6">
        <v>54.426200000000001</v>
      </c>
      <c r="E1113" s="7">
        <v>796.10500000000002</v>
      </c>
      <c r="F1113" s="7">
        <v>314.05500000000001</v>
      </c>
      <c r="G1113" s="8">
        <v>3189.1</v>
      </c>
      <c r="H1113" s="8">
        <v>79.545900000000003</v>
      </c>
    </row>
    <row r="1114" spans="1:8" x14ac:dyDescent="0.25">
      <c r="A1114" s="8">
        <v>795.10900000000004</v>
      </c>
      <c r="B1114" s="8">
        <v>383.548</v>
      </c>
      <c r="C1114" s="6">
        <v>3188.5</v>
      </c>
      <c r="D1114" s="6">
        <v>87.905900000000003</v>
      </c>
      <c r="E1114" s="7">
        <v>795.10900000000004</v>
      </c>
      <c r="F1114" s="7">
        <v>342.54399999999998</v>
      </c>
      <c r="G1114" s="8">
        <v>3188.5</v>
      </c>
      <c r="H1114" s="8">
        <v>125.58</v>
      </c>
    </row>
    <row r="1115" spans="1:8" x14ac:dyDescent="0.25">
      <c r="A1115" s="8">
        <v>794.11300000000006</v>
      </c>
      <c r="B1115" s="8">
        <v>380.798</v>
      </c>
      <c r="C1115" s="6">
        <v>3187.9</v>
      </c>
      <c r="D1115" s="6">
        <v>33.482900000000001</v>
      </c>
      <c r="E1115" s="7">
        <v>794.11300000000006</v>
      </c>
      <c r="F1115" s="7">
        <v>326.601</v>
      </c>
      <c r="G1115" s="8">
        <v>3187.9</v>
      </c>
      <c r="H1115" s="8">
        <v>83.7072</v>
      </c>
    </row>
    <row r="1116" spans="1:8" x14ac:dyDescent="0.25">
      <c r="A1116" s="8">
        <v>793.11599999999999</v>
      </c>
      <c r="B1116" s="8">
        <v>374.09699999999998</v>
      </c>
      <c r="C1116" s="6">
        <v>3187.3</v>
      </c>
      <c r="D1116" s="6">
        <v>83.694500000000005</v>
      </c>
      <c r="E1116" s="7">
        <v>793.11599999999999</v>
      </c>
      <c r="F1116" s="7">
        <v>334.68400000000003</v>
      </c>
      <c r="G1116" s="8">
        <v>3187.3</v>
      </c>
      <c r="H1116" s="8">
        <v>87.879199999999997</v>
      </c>
    </row>
    <row r="1117" spans="1:8" x14ac:dyDescent="0.25">
      <c r="A1117" s="8">
        <v>792.12</v>
      </c>
      <c r="B1117" s="8">
        <v>350.05700000000002</v>
      </c>
      <c r="C1117" s="6">
        <v>3186.71</v>
      </c>
      <c r="D1117" s="6">
        <v>37.656799999999997</v>
      </c>
      <c r="E1117" s="7">
        <v>792.12</v>
      </c>
      <c r="F1117" s="7">
        <v>305.41500000000002</v>
      </c>
      <c r="G1117" s="8">
        <v>3186.71</v>
      </c>
      <c r="H1117" s="8">
        <v>112.97</v>
      </c>
    </row>
    <row r="1118" spans="1:8" x14ac:dyDescent="0.25">
      <c r="A1118" s="8">
        <v>791.12300000000005</v>
      </c>
      <c r="B1118" s="8">
        <v>366.83800000000002</v>
      </c>
      <c r="C1118" s="6">
        <v>3186.11</v>
      </c>
      <c r="D1118" s="6">
        <v>66.935299999999998</v>
      </c>
      <c r="E1118" s="7">
        <v>791.12300000000005</v>
      </c>
      <c r="F1118" s="7">
        <v>271.12799999999999</v>
      </c>
      <c r="G1118" s="8">
        <v>3186.11</v>
      </c>
      <c r="H1118" s="8">
        <v>92.036100000000005</v>
      </c>
    </row>
    <row r="1119" spans="1:8" x14ac:dyDescent="0.25">
      <c r="A1119" s="8">
        <v>790.12599999999998</v>
      </c>
      <c r="B1119" s="8">
        <v>371.57</v>
      </c>
      <c r="C1119" s="6">
        <v>3185.51</v>
      </c>
      <c r="D1119" s="6">
        <v>46.011099999999999</v>
      </c>
      <c r="E1119" s="7">
        <v>790.12599999999998</v>
      </c>
      <c r="F1119" s="7">
        <v>274.20400000000001</v>
      </c>
      <c r="G1119" s="8">
        <v>3185.51</v>
      </c>
      <c r="H1119" s="8">
        <v>58.5595</v>
      </c>
    </row>
    <row r="1120" spans="1:8" x14ac:dyDescent="0.25">
      <c r="A1120" s="8">
        <v>789.12900000000002</v>
      </c>
      <c r="B1120" s="8">
        <v>366.76100000000002</v>
      </c>
      <c r="C1120" s="6">
        <v>3184.91</v>
      </c>
      <c r="D1120" s="6">
        <v>58.550699999999999</v>
      </c>
      <c r="E1120" s="7">
        <v>789.12900000000002</v>
      </c>
      <c r="F1120" s="7">
        <v>283.7</v>
      </c>
      <c r="G1120" s="8">
        <v>3184.91</v>
      </c>
      <c r="H1120" s="8">
        <v>83.643799999999999</v>
      </c>
    </row>
    <row r="1121" spans="1:8" x14ac:dyDescent="0.25">
      <c r="A1121" s="8">
        <v>788.13199999999995</v>
      </c>
      <c r="B1121" s="8">
        <v>363.95800000000003</v>
      </c>
      <c r="C1121" s="6">
        <v>3184.31</v>
      </c>
      <c r="D1121" s="6">
        <v>79.449600000000004</v>
      </c>
      <c r="E1121" s="7">
        <v>788.13199999999995</v>
      </c>
      <c r="F1121" s="7">
        <v>306.96699999999998</v>
      </c>
      <c r="G1121" s="8">
        <v>3184.31</v>
      </c>
      <c r="H1121" s="8">
        <v>91.994299999999996</v>
      </c>
    </row>
    <row r="1122" spans="1:8" x14ac:dyDescent="0.25">
      <c r="A1122" s="8">
        <v>787.13499999999999</v>
      </c>
      <c r="B1122" s="8">
        <v>353.83499999999998</v>
      </c>
      <c r="C1122" s="6">
        <v>3183.72</v>
      </c>
      <c r="D1122" s="6">
        <v>71.075699999999998</v>
      </c>
      <c r="E1122" s="7">
        <v>787.13499999999999</v>
      </c>
      <c r="F1122" s="7">
        <v>344.77499999999998</v>
      </c>
      <c r="G1122" s="8">
        <v>3183.72</v>
      </c>
      <c r="H1122" s="8">
        <v>83.618499999999997</v>
      </c>
    </row>
    <row r="1123" spans="1:8" x14ac:dyDescent="0.25">
      <c r="A1123" s="8">
        <v>786.13699999999994</v>
      </c>
      <c r="B1123" s="8">
        <v>372.38799999999998</v>
      </c>
      <c r="C1123" s="6">
        <v>3183.12</v>
      </c>
      <c r="D1123" s="6">
        <v>45.983199999999997</v>
      </c>
      <c r="E1123" s="7">
        <v>786.13699999999994</v>
      </c>
      <c r="F1123" s="7">
        <v>352.09399999999999</v>
      </c>
      <c r="G1123" s="8">
        <v>3183.12</v>
      </c>
      <c r="H1123" s="8">
        <v>62.7044</v>
      </c>
    </row>
    <row r="1124" spans="1:8" x14ac:dyDescent="0.25">
      <c r="A1124" s="8">
        <v>785.13900000000001</v>
      </c>
      <c r="B1124" s="8">
        <v>403.45</v>
      </c>
      <c r="C1124" s="6">
        <v>3182.52</v>
      </c>
      <c r="D1124" s="6">
        <v>33.4373</v>
      </c>
      <c r="E1124" s="7">
        <v>785.13900000000001</v>
      </c>
      <c r="F1124" s="7">
        <v>347.84399999999999</v>
      </c>
      <c r="G1124" s="8">
        <v>3182.52</v>
      </c>
      <c r="H1124" s="8">
        <v>87.772800000000004</v>
      </c>
    </row>
    <row r="1125" spans="1:8" x14ac:dyDescent="0.25">
      <c r="A1125" s="8">
        <v>784.14099999999996</v>
      </c>
      <c r="B1125" s="8">
        <v>378.34199999999998</v>
      </c>
      <c r="C1125" s="6">
        <v>3181.92</v>
      </c>
      <c r="D1125" s="6">
        <v>104.476</v>
      </c>
      <c r="E1125" s="7">
        <v>784.14099999999996</v>
      </c>
      <c r="F1125" s="7">
        <v>365.20800000000003</v>
      </c>
      <c r="G1125" s="8">
        <v>3181.92</v>
      </c>
      <c r="H1125" s="8">
        <v>79.401499999999999</v>
      </c>
    </row>
    <row r="1126" spans="1:8" x14ac:dyDescent="0.25">
      <c r="A1126" s="8">
        <v>783.14300000000003</v>
      </c>
      <c r="B1126" s="8">
        <v>369.08600000000001</v>
      </c>
      <c r="C1126" s="6">
        <v>3181.32</v>
      </c>
      <c r="D1126" s="6">
        <v>62.675899999999999</v>
      </c>
      <c r="E1126" s="7">
        <v>783.14300000000003</v>
      </c>
      <c r="F1126" s="7">
        <v>367.80599999999998</v>
      </c>
      <c r="G1126" s="8">
        <v>3181.32</v>
      </c>
      <c r="H1126" s="8">
        <v>87.746200000000002</v>
      </c>
    </row>
    <row r="1127" spans="1:8" x14ac:dyDescent="0.25">
      <c r="A1127" s="8">
        <v>782.14499999999998</v>
      </c>
      <c r="B1127" s="8">
        <v>353.90800000000002</v>
      </c>
      <c r="C1127" s="6">
        <v>3180.73</v>
      </c>
      <c r="D1127" s="6">
        <v>33.4221</v>
      </c>
      <c r="E1127" s="7">
        <v>782.14499999999998</v>
      </c>
      <c r="F1127" s="7">
        <v>400.48599999999999</v>
      </c>
      <c r="G1127" s="8">
        <v>3180.73</v>
      </c>
      <c r="H1127" s="8">
        <v>62.666400000000003</v>
      </c>
    </row>
    <row r="1128" spans="1:8" x14ac:dyDescent="0.25">
      <c r="A1128" s="8">
        <v>781.14599999999996</v>
      </c>
      <c r="B1128" s="8">
        <v>314.70800000000003</v>
      </c>
      <c r="C1128" s="6">
        <v>3180.13</v>
      </c>
      <c r="D1128" s="6">
        <v>54.302599999999998</v>
      </c>
      <c r="E1128" s="7">
        <v>781.14599999999996</v>
      </c>
      <c r="F1128" s="7">
        <v>372.36</v>
      </c>
      <c r="G1128" s="8">
        <v>3180.13</v>
      </c>
      <c r="H1128" s="8">
        <v>62.6569</v>
      </c>
    </row>
    <row r="1129" spans="1:8" x14ac:dyDescent="0.25">
      <c r="A1129" s="8">
        <v>780.14800000000002</v>
      </c>
      <c r="B1129" s="8">
        <v>297.39</v>
      </c>
      <c r="C1129" s="6">
        <v>3179.53</v>
      </c>
      <c r="D1129" s="6">
        <v>79.353300000000004</v>
      </c>
      <c r="E1129" s="7">
        <v>780.14800000000002</v>
      </c>
      <c r="F1129" s="7">
        <v>346.29700000000003</v>
      </c>
      <c r="G1129" s="8">
        <v>3179.53</v>
      </c>
      <c r="H1129" s="8">
        <v>66.823899999999995</v>
      </c>
    </row>
    <row r="1130" spans="1:8" x14ac:dyDescent="0.25">
      <c r="A1130" s="8">
        <v>779.149</v>
      </c>
      <c r="B1130" s="8">
        <v>303.71800000000002</v>
      </c>
      <c r="C1130" s="6">
        <v>3178.93</v>
      </c>
      <c r="D1130" s="6">
        <v>58.462000000000003</v>
      </c>
      <c r="E1130" s="7">
        <v>779.149</v>
      </c>
      <c r="F1130" s="7">
        <v>325.04700000000003</v>
      </c>
      <c r="G1130" s="8">
        <v>3178.93</v>
      </c>
      <c r="H1130" s="8">
        <v>70.989599999999996</v>
      </c>
    </row>
    <row r="1131" spans="1:8" x14ac:dyDescent="0.25">
      <c r="A1131" s="8">
        <v>778.15</v>
      </c>
      <c r="B1131" s="8">
        <v>321.86099999999999</v>
      </c>
      <c r="C1131" s="6">
        <v>3178.33</v>
      </c>
      <c r="D1131" s="6">
        <v>54.277900000000002</v>
      </c>
      <c r="E1131" s="7">
        <v>778.15</v>
      </c>
      <c r="F1131" s="7">
        <v>329.13600000000002</v>
      </c>
      <c r="G1131" s="8">
        <v>3178.33</v>
      </c>
      <c r="H1131" s="8">
        <v>104.381</v>
      </c>
    </row>
    <row r="1132" spans="1:8" x14ac:dyDescent="0.25">
      <c r="A1132" s="8">
        <v>777.15099999999995</v>
      </c>
      <c r="B1132" s="8">
        <v>345.96100000000001</v>
      </c>
      <c r="C1132" s="6">
        <v>3177.73</v>
      </c>
      <c r="D1132" s="6">
        <v>54.2697</v>
      </c>
      <c r="E1132" s="7">
        <v>777.15099999999995</v>
      </c>
      <c r="F1132" s="7">
        <v>317.16500000000002</v>
      </c>
      <c r="G1132" s="8">
        <v>3177.73</v>
      </c>
      <c r="H1132" s="8">
        <v>83.491900000000001</v>
      </c>
    </row>
    <row r="1133" spans="1:8" x14ac:dyDescent="0.25">
      <c r="A1133" s="8">
        <v>776.15099999999995</v>
      </c>
      <c r="B1133" s="8">
        <v>358.476</v>
      </c>
      <c r="C1133" s="6">
        <v>3177.13</v>
      </c>
      <c r="D1133" s="6">
        <v>66.7834</v>
      </c>
      <c r="E1133" s="7">
        <v>776.15099999999995</v>
      </c>
      <c r="F1133" s="7">
        <v>337.88299999999998</v>
      </c>
      <c r="G1133" s="8">
        <v>3177.13</v>
      </c>
      <c r="H1133" s="8">
        <v>70.957300000000004</v>
      </c>
    </row>
    <row r="1134" spans="1:8" x14ac:dyDescent="0.25">
      <c r="A1134" s="8">
        <v>775.15200000000004</v>
      </c>
      <c r="B1134" s="8">
        <v>388.536</v>
      </c>
      <c r="C1134" s="6">
        <v>3176.53</v>
      </c>
      <c r="D1134" s="6">
        <v>41.7333</v>
      </c>
      <c r="E1134" s="7">
        <v>775.15200000000004</v>
      </c>
      <c r="F1134" s="7">
        <v>343.11099999999999</v>
      </c>
      <c r="G1134" s="8">
        <v>3176.53</v>
      </c>
      <c r="H1134" s="8">
        <v>87.639899999999997</v>
      </c>
    </row>
    <row r="1135" spans="1:8" x14ac:dyDescent="0.25">
      <c r="A1135" s="8">
        <v>774.15200000000004</v>
      </c>
      <c r="B1135" s="8">
        <v>430.6</v>
      </c>
      <c r="C1135" s="6">
        <v>3175.94</v>
      </c>
      <c r="D1135" s="6">
        <v>70.9358</v>
      </c>
      <c r="E1135" s="7">
        <v>774.15200000000004</v>
      </c>
      <c r="F1135" s="7">
        <v>361.62</v>
      </c>
      <c r="G1135" s="8">
        <v>3175.94</v>
      </c>
      <c r="H1135" s="8">
        <v>112.663</v>
      </c>
    </row>
    <row r="1136" spans="1:8" x14ac:dyDescent="0.25">
      <c r="A1136" s="8">
        <v>773.15200000000004</v>
      </c>
      <c r="B1136" s="8">
        <v>462.154</v>
      </c>
      <c r="C1136" s="6">
        <v>3175.34</v>
      </c>
      <c r="D1136" s="6">
        <v>62.5809</v>
      </c>
      <c r="E1136" s="7">
        <v>773.15200000000004</v>
      </c>
      <c r="F1136" s="7">
        <v>355.517</v>
      </c>
      <c r="G1136" s="8">
        <v>3175.34</v>
      </c>
      <c r="H1136" s="8">
        <v>75.097099999999998</v>
      </c>
    </row>
    <row r="1137" spans="1:8" x14ac:dyDescent="0.25">
      <c r="A1137" s="8">
        <v>772.15200000000004</v>
      </c>
      <c r="B1137" s="8">
        <v>501.25799999999998</v>
      </c>
      <c r="C1137" s="6">
        <v>3174.74</v>
      </c>
      <c r="D1137" s="6">
        <v>37.542900000000003</v>
      </c>
      <c r="E1137" s="7">
        <v>772.15200000000004</v>
      </c>
      <c r="F1137" s="7">
        <v>359.01799999999997</v>
      </c>
      <c r="G1137" s="8">
        <v>3174.74</v>
      </c>
      <c r="H1137" s="8">
        <v>16.685700000000001</v>
      </c>
    </row>
    <row r="1138" spans="1:8" x14ac:dyDescent="0.25">
      <c r="A1138" s="8">
        <v>771.15099999999995</v>
      </c>
      <c r="B1138" s="8">
        <v>519.99699999999996</v>
      </c>
      <c r="C1138" s="6">
        <v>3174.14</v>
      </c>
      <c r="D1138" s="6">
        <v>58.391199999999998</v>
      </c>
      <c r="E1138" s="7">
        <v>771.15099999999995</v>
      </c>
      <c r="F1138" s="7">
        <v>372.21600000000001</v>
      </c>
      <c r="G1138" s="8">
        <v>3174.14</v>
      </c>
      <c r="H1138" s="8">
        <v>37.537199999999999</v>
      </c>
    </row>
    <row r="1139" spans="1:8" x14ac:dyDescent="0.25">
      <c r="A1139" s="8">
        <v>770.15099999999995</v>
      </c>
      <c r="B1139" s="8">
        <v>491.029</v>
      </c>
      <c r="C1139" s="6">
        <v>3173.54</v>
      </c>
      <c r="D1139" s="6">
        <v>41.701700000000002</v>
      </c>
      <c r="E1139" s="7">
        <v>770.15099999999995</v>
      </c>
      <c r="F1139" s="7">
        <v>415.50900000000001</v>
      </c>
      <c r="G1139" s="8">
        <v>3173.54</v>
      </c>
      <c r="H1139" s="8">
        <v>79.233099999999993</v>
      </c>
    </row>
    <row r="1140" spans="1:8" x14ac:dyDescent="0.25">
      <c r="A1140" s="8">
        <v>769.15</v>
      </c>
      <c r="B1140" s="8">
        <v>445.47199999999998</v>
      </c>
      <c r="C1140" s="6">
        <v>3172.94</v>
      </c>
      <c r="D1140" s="6">
        <v>70.882099999999994</v>
      </c>
      <c r="E1140" s="7">
        <v>769.15</v>
      </c>
      <c r="F1140" s="7">
        <v>427.767</v>
      </c>
      <c r="G1140" s="8">
        <v>3172.94</v>
      </c>
      <c r="H1140" s="8">
        <v>91.729699999999994</v>
      </c>
    </row>
    <row r="1141" spans="1:8" x14ac:dyDescent="0.25">
      <c r="A1141" s="8">
        <v>768.149</v>
      </c>
      <c r="B1141" s="8">
        <v>389.35199999999998</v>
      </c>
      <c r="C1141" s="6">
        <v>3172.34</v>
      </c>
      <c r="D1141" s="6">
        <v>45.857900000000001</v>
      </c>
      <c r="E1141" s="7">
        <v>768.149</v>
      </c>
      <c r="F1141" s="7">
        <v>412.12</v>
      </c>
      <c r="G1141" s="8">
        <v>3172.34</v>
      </c>
      <c r="H1141" s="8">
        <v>70.871300000000005</v>
      </c>
    </row>
    <row r="1142" spans="1:8" x14ac:dyDescent="0.25">
      <c r="A1142" s="8">
        <v>767.14800000000002</v>
      </c>
      <c r="B1142" s="8">
        <v>361.14299999999997</v>
      </c>
      <c r="C1142" s="6">
        <v>3171.74</v>
      </c>
      <c r="D1142" s="6">
        <v>58.355800000000002</v>
      </c>
      <c r="E1142" s="7">
        <v>767.14800000000002</v>
      </c>
      <c r="F1142" s="7">
        <v>395.08499999999998</v>
      </c>
      <c r="G1142" s="8">
        <v>3171.74</v>
      </c>
      <c r="H1142" s="8">
        <v>91.701899999999995</v>
      </c>
    </row>
    <row r="1143" spans="1:8" x14ac:dyDescent="0.25">
      <c r="A1143" s="8">
        <v>766.14700000000005</v>
      </c>
      <c r="B1143" s="8">
        <v>340.63799999999998</v>
      </c>
      <c r="C1143" s="6">
        <v>3171.14</v>
      </c>
      <c r="D1143" s="6">
        <v>58.346899999999998</v>
      </c>
      <c r="E1143" s="7">
        <v>766.14700000000005</v>
      </c>
      <c r="F1143" s="7">
        <v>376.00299999999999</v>
      </c>
      <c r="G1143" s="8">
        <v>3171.14</v>
      </c>
      <c r="H1143" s="8">
        <v>62.514600000000002</v>
      </c>
    </row>
    <row r="1144" spans="1:8" x14ac:dyDescent="0.25">
      <c r="A1144" s="8">
        <v>765.14599999999996</v>
      </c>
      <c r="B1144" s="8">
        <v>359.36500000000001</v>
      </c>
      <c r="C1144" s="6">
        <v>3170.54</v>
      </c>
      <c r="D1144" s="6">
        <v>54.171100000000003</v>
      </c>
      <c r="E1144" s="7">
        <v>765.14599999999996</v>
      </c>
      <c r="F1144" s="7">
        <v>356.65800000000002</v>
      </c>
      <c r="G1144" s="8">
        <v>3170.54</v>
      </c>
      <c r="H1144" s="8">
        <v>87.507099999999994</v>
      </c>
    </row>
    <row r="1145" spans="1:8" x14ac:dyDescent="0.25">
      <c r="A1145" s="8">
        <v>764.14400000000001</v>
      </c>
      <c r="B1145" s="8">
        <v>399.77199999999999</v>
      </c>
      <c r="C1145" s="6">
        <v>3169.94</v>
      </c>
      <c r="D1145" s="6">
        <v>58.3292</v>
      </c>
      <c r="E1145" s="7">
        <v>764.14400000000001</v>
      </c>
      <c r="F1145" s="7">
        <v>356.85599999999999</v>
      </c>
      <c r="G1145" s="8">
        <v>3169.94</v>
      </c>
      <c r="H1145" s="8">
        <v>79.161100000000005</v>
      </c>
    </row>
    <row r="1146" spans="1:8" x14ac:dyDescent="0.25">
      <c r="A1146" s="8">
        <v>763.14200000000005</v>
      </c>
      <c r="B1146" s="8">
        <v>455.49</v>
      </c>
      <c r="C1146" s="6">
        <v>3169.34</v>
      </c>
      <c r="D1146" s="6">
        <v>58.320399999999999</v>
      </c>
      <c r="E1146" s="7">
        <v>763.14200000000005</v>
      </c>
      <c r="F1146" s="7">
        <v>398.99599999999998</v>
      </c>
      <c r="G1146" s="8">
        <v>3169.34</v>
      </c>
      <c r="H1146" s="8">
        <v>62.4861</v>
      </c>
    </row>
    <row r="1147" spans="1:8" x14ac:dyDescent="0.25">
      <c r="A1147" s="8">
        <v>762.14</v>
      </c>
      <c r="B1147" s="8">
        <v>500.19600000000003</v>
      </c>
      <c r="C1147" s="6">
        <v>3168.74</v>
      </c>
      <c r="D1147" s="6">
        <v>49.981299999999997</v>
      </c>
      <c r="E1147" s="7">
        <v>762.14</v>
      </c>
      <c r="F1147" s="7">
        <v>427.64800000000002</v>
      </c>
      <c r="G1147" s="8">
        <v>3168.74</v>
      </c>
      <c r="H1147" s="8">
        <v>37.485999999999997</v>
      </c>
    </row>
    <row r="1148" spans="1:8" x14ac:dyDescent="0.25">
      <c r="A1148" s="8">
        <v>761.13800000000003</v>
      </c>
      <c r="B1148" s="8">
        <v>481.762</v>
      </c>
      <c r="C1148" s="6">
        <v>3168.14</v>
      </c>
      <c r="D1148" s="6">
        <v>41.644799999999996</v>
      </c>
      <c r="E1148" s="7">
        <v>761.13800000000003</v>
      </c>
      <c r="F1148" s="7">
        <v>446.73700000000002</v>
      </c>
      <c r="G1148" s="8">
        <v>3168.14</v>
      </c>
      <c r="H1148" s="8">
        <v>91.618499999999997</v>
      </c>
    </row>
    <row r="1149" spans="1:8" x14ac:dyDescent="0.25">
      <c r="A1149" s="8">
        <v>760.13599999999997</v>
      </c>
      <c r="B1149" s="8">
        <v>495.529</v>
      </c>
      <c r="C1149" s="6">
        <v>3167.54</v>
      </c>
      <c r="D1149" s="6">
        <v>66.621499999999997</v>
      </c>
      <c r="E1149" s="7">
        <v>760.13599999999997</v>
      </c>
      <c r="F1149" s="7">
        <v>463.62700000000001</v>
      </c>
      <c r="G1149" s="8">
        <v>3167.54</v>
      </c>
      <c r="H1149" s="8">
        <v>91.604600000000005</v>
      </c>
    </row>
    <row r="1150" spans="1:8" x14ac:dyDescent="0.25">
      <c r="A1150" s="8">
        <v>759.13300000000004</v>
      </c>
      <c r="B1150" s="8">
        <v>500.88799999999998</v>
      </c>
      <c r="C1150" s="6">
        <v>3166.94</v>
      </c>
      <c r="D1150" s="6">
        <v>66.611400000000003</v>
      </c>
      <c r="E1150" s="7">
        <v>759.13300000000004</v>
      </c>
      <c r="F1150" s="7">
        <v>442.11900000000003</v>
      </c>
      <c r="G1150" s="8">
        <v>3166.94</v>
      </c>
      <c r="H1150" s="8">
        <v>83.264300000000006</v>
      </c>
    </row>
    <row r="1151" spans="1:8" x14ac:dyDescent="0.25">
      <c r="A1151" s="8">
        <v>758.13099999999997</v>
      </c>
      <c r="B1151" s="8">
        <v>496.935</v>
      </c>
      <c r="C1151" s="6">
        <v>3166.34</v>
      </c>
      <c r="D1151" s="6">
        <v>87.414199999999994</v>
      </c>
      <c r="E1151" s="7">
        <v>758.13099999999997</v>
      </c>
      <c r="F1151" s="7">
        <v>419.88600000000002</v>
      </c>
      <c r="G1151" s="8">
        <v>3166.34</v>
      </c>
      <c r="H1151" s="8">
        <v>70.763900000000007</v>
      </c>
    </row>
    <row r="1152" spans="1:8" x14ac:dyDescent="0.25">
      <c r="A1152" s="8">
        <v>757.12800000000004</v>
      </c>
      <c r="B1152" s="8">
        <v>523.83100000000002</v>
      </c>
      <c r="C1152" s="6">
        <v>3165.74</v>
      </c>
      <c r="D1152" s="6">
        <v>45.781500000000001</v>
      </c>
      <c r="E1152" s="7">
        <v>757.12800000000004</v>
      </c>
      <c r="F1152" s="7">
        <v>450.03800000000001</v>
      </c>
      <c r="G1152" s="8">
        <v>3165.74</v>
      </c>
      <c r="H1152" s="8">
        <v>87.400999999999996</v>
      </c>
    </row>
    <row r="1153" spans="1:8" x14ac:dyDescent="0.25">
      <c r="A1153" s="8">
        <v>756.125</v>
      </c>
      <c r="B1153" s="8">
        <v>522.96600000000001</v>
      </c>
      <c r="C1153" s="6">
        <v>3165.14</v>
      </c>
      <c r="D1153" s="6">
        <v>49.9358</v>
      </c>
      <c r="E1153" s="7">
        <v>756.125</v>
      </c>
      <c r="F1153" s="7">
        <v>488.04899999999998</v>
      </c>
      <c r="G1153" s="8">
        <v>3165.14</v>
      </c>
      <c r="H1153" s="8">
        <v>83.226399999999998</v>
      </c>
    </row>
    <row r="1154" spans="1:8" x14ac:dyDescent="0.25">
      <c r="A1154" s="8">
        <v>755.12099999999998</v>
      </c>
      <c r="B1154" s="8">
        <v>530.23299999999995</v>
      </c>
      <c r="C1154" s="6">
        <v>3164.53</v>
      </c>
      <c r="D1154" s="6">
        <v>87.374499999999998</v>
      </c>
      <c r="E1154" s="7">
        <v>755.12099999999998</v>
      </c>
      <c r="F1154" s="7">
        <v>549.59100000000001</v>
      </c>
      <c r="G1154" s="8">
        <v>3164.53</v>
      </c>
      <c r="H1154" s="8">
        <v>54.088999999999999</v>
      </c>
    </row>
    <row r="1155" spans="1:8" x14ac:dyDescent="0.25">
      <c r="A1155" s="8">
        <v>754.11800000000005</v>
      </c>
      <c r="B1155" s="8">
        <v>496.88499999999999</v>
      </c>
      <c r="C1155" s="6">
        <v>3163.93</v>
      </c>
      <c r="D1155" s="6">
        <v>58.2408</v>
      </c>
      <c r="E1155" s="7">
        <v>754.11800000000005</v>
      </c>
      <c r="F1155" s="7">
        <v>554.47400000000005</v>
      </c>
      <c r="G1155" s="8">
        <v>3163.93</v>
      </c>
      <c r="H1155" s="8">
        <v>87.361199999999997</v>
      </c>
    </row>
    <row r="1156" spans="1:8" x14ac:dyDescent="0.25">
      <c r="A1156" s="8">
        <v>753.11400000000003</v>
      </c>
      <c r="B1156" s="8">
        <v>454.58199999999999</v>
      </c>
      <c r="C1156" s="6">
        <v>3163.33</v>
      </c>
      <c r="D1156" s="6">
        <v>66.550799999999995</v>
      </c>
      <c r="E1156" s="7">
        <v>753.11400000000003</v>
      </c>
      <c r="F1156" s="7">
        <v>593.77</v>
      </c>
      <c r="G1156" s="8">
        <v>3163.33</v>
      </c>
      <c r="H1156" s="8">
        <v>87.347899999999996</v>
      </c>
    </row>
    <row r="1157" spans="1:8" x14ac:dyDescent="0.25">
      <c r="A1157" s="8">
        <v>752.11</v>
      </c>
      <c r="B1157" s="8">
        <v>484.45800000000003</v>
      </c>
      <c r="C1157" s="6">
        <v>3162.73</v>
      </c>
      <c r="D1157" s="6">
        <v>62.381900000000002</v>
      </c>
      <c r="E1157" s="7">
        <v>752.11</v>
      </c>
      <c r="F1157" s="7">
        <v>597.07899999999995</v>
      </c>
      <c r="G1157" s="8">
        <v>3162.73</v>
      </c>
      <c r="H1157" s="8">
        <v>74.8583</v>
      </c>
    </row>
    <row r="1158" spans="1:8" x14ac:dyDescent="0.25">
      <c r="A1158" s="8">
        <v>751.10599999999999</v>
      </c>
      <c r="B1158" s="8">
        <v>498.99400000000003</v>
      </c>
      <c r="C1158" s="6">
        <v>3162.13</v>
      </c>
      <c r="D1158" s="6">
        <v>33.265300000000003</v>
      </c>
      <c r="E1158" s="7">
        <v>751.10599999999999</v>
      </c>
      <c r="F1158" s="7">
        <v>556.39300000000003</v>
      </c>
      <c r="G1158" s="8">
        <v>3162.13</v>
      </c>
      <c r="H1158" s="8">
        <v>58.214300000000001</v>
      </c>
    </row>
    <row r="1159" spans="1:8" x14ac:dyDescent="0.25">
      <c r="A1159" s="8">
        <v>750.10199999999998</v>
      </c>
      <c r="B1159" s="8">
        <v>527.04999999999995</v>
      </c>
      <c r="C1159" s="6">
        <v>3161.53</v>
      </c>
      <c r="D1159" s="6">
        <v>74.835599999999999</v>
      </c>
      <c r="E1159" s="7">
        <v>750.10199999999998</v>
      </c>
      <c r="F1159" s="7">
        <v>530.64</v>
      </c>
      <c r="G1159" s="8">
        <v>3161.53</v>
      </c>
      <c r="H1159" s="8">
        <v>83.150700000000001</v>
      </c>
    </row>
    <row r="1160" spans="1:8" x14ac:dyDescent="0.25">
      <c r="A1160" s="8">
        <v>749.09799999999996</v>
      </c>
      <c r="B1160" s="8">
        <v>530.27499999999998</v>
      </c>
      <c r="C1160" s="6">
        <v>3160.93</v>
      </c>
      <c r="D1160" s="6">
        <v>12.470700000000001</v>
      </c>
      <c r="E1160" s="7">
        <v>749.09799999999996</v>
      </c>
      <c r="F1160" s="7">
        <v>565.928</v>
      </c>
      <c r="G1160" s="8">
        <v>3160.93</v>
      </c>
      <c r="H1160" s="8">
        <v>99.765600000000006</v>
      </c>
    </row>
    <row r="1161" spans="1:8" x14ac:dyDescent="0.25">
      <c r="A1161" s="8">
        <v>748.09299999999996</v>
      </c>
      <c r="B1161" s="8">
        <v>529.30899999999997</v>
      </c>
      <c r="C1161" s="6">
        <v>3160.33</v>
      </c>
      <c r="D1161" s="6">
        <v>62.344099999999997</v>
      </c>
      <c r="E1161" s="7">
        <v>748.09299999999996</v>
      </c>
      <c r="F1161" s="7">
        <v>588.37400000000002</v>
      </c>
      <c r="G1161" s="8">
        <v>3160.33</v>
      </c>
      <c r="H1161" s="8">
        <v>66.500299999999996</v>
      </c>
    </row>
    <row r="1162" spans="1:8" x14ac:dyDescent="0.25">
      <c r="A1162" s="8">
        <v>747.08900000000006</v>
      </c>
      <c r="B1162" s="8">
        <v>513.05799999999999</v>
      </c>
      <c r="C1162" s="6">
        <v>3159.72</v>
      </c>
      <c r="D1162" s="6">
        <v>66.490200000000002</v>
      </c>
      <c r="E1162" s="7">
        <v>747.08900000000006</v>
      </c>
      <c r="F1162" s="7">
        <v>625.76099999999997</v>
      </c>
      <c r="G1162" s="8">
        <v>3159.72</v>
      </c>
      <c r="H1162" s="8">
        <v>103.89100000000001</v>
      </c>
    </row>
    <row r="1163" spans="1:8" x14ac:dyDescent="0.25">
      <c r="A1163" s="8">
        <v>746.08399999999995</v>
      </c>
      <c r="B1163" s="8">
        <v>487.08600000000001</v>
      </c>
      <c r="C1163" s="6">
        <v>3159.12</v>
      </c>
      <c r="D1163" s="6">
        <v>58.170099999999998</v>
      </c>
      <c r="E1163" s="7">
        <v>746.08399999999995</v>
      </c>
      <c r="F1163" s="7">
        <v>651.60400000000004</v>
      </c>
      <c r="G1163" s="8">
        <v>3159.12</v>
      </c>
      <c r="H1163" s="8">
        <v>78.9452</v>
      </c>
    </row>
    <row r="1164" spans="1:8" x14ac:dyDescent="0.25">
      <c r="A1164" s="8">
        <v>745.07899999999995</v>
      </c>
      <c r="B1164" s="8">
        <v>497.26400000000001</v>
      </c>
      <c r="C1164" s="6">
        <v>3158.52</v>
      </c>
      <c r="D1164" s="6">
        <v>62.3157</v>
      </c>
      <c r="E1164" s="7">
        <v>745.07899999999995</v>
      </c>
      <c r="F1164" s="7">
        <v>705.25099999999998</v>
      </c>
      <c r="G1164" s="8">
        <v>3158.52</v>
      </c>
      <c r="H1164" s="8">
        <v>74.778800000000004</v>
      </c>
    </row>
    <row r="1165" spans="1:8" x14ac:dyDescent="0.25">
      <c r="A1165" s="8">
        <v>744.07299999999998</v>
      </c>
      <c r="B1165" s="8">
        <v>546.97900000000004</v>
      </c>
      <c r="C1165" s="6">
        <v>3157.92</v>
      </c>
      <c r="D1165" s="6">
        <v>58.152500000000003</v>
      </c>
      <c r="E1165" s="7">
        <v>744.07299999999998</v>
      </c>
      <c r="F1165" s="7">
        <v>707.31600000000003</v>
      </c>
      <c r="G1165" s="8">
        <v>3157.92</v>
      </c>
      <c r="H1165" s="8">
        <v>70.613699999999994</v>
      </c>
    </row>
    <row r="1166" spans="1:8" x14ac:dyDescent="0.25">
      <c r="A1166" s="8">
        <v>743.06799999999998</v>
      </c>
      <c r="B1166" s="8">
        <v>546.91800000000001</v>
      </c>
      <c r="C1166" s="6">
        <v>3157.32</v>
      </c>
      <c r="D1166" s="6">
        <v>53.990499999999997</v>
      </c>
      <c r="E1166" s="7">
        <v>743.06799999999998</v>
      </c>
      <c r="F1166" s="7">
        <v>675.41099999999994</v>
      </c>
      <c r="G1166" s="8">
        <v>3157.32</v>
      </c>
      <c r="H1166" s="8">
        <v>78.909199999999998</v>
      </c>
    </row>
    <row r="1167" spans="1:8" x14ac:dyDescent="0.25">
      <c r="A1167" s="8">
        <v>742.06200000000001</v>
      </c>
      <c r="B1167" s="8">
        <v>545.95100000000002</v>
      </c>
      <c r="C1167" s="6">
        <v>3156.72</v>
      </c>
      <c r="D1167" s="6">
        <v>66.439800000000005</v>
      </c>
      <c r="E1167" s="7">
        <v>742.06200000000001</v>
      </c>
      <c r="F1167" s="7">
        <v>649.38</v>
      </c>
      <c r="G1167" s="8">
        <v>3156.72</v>
      </c>
      <c r="H1167" s="8">
        <v>53.982300000000002</v>
      </c>
    </row>
    <row r="1168" spans="1:8" x14ac:dyDescent="0.25">
      <c r="A1168" s="8">
        <v>741.05600000000004</v>
      </c>
      <c r="B1168" s="8">
        <v>512.76700000000005</v>
      </c>
      <c r="C1168" s="6">
        <v>3156.11</v>
      </c>
      <c r="D1168" s="6">
        <v>41.518599999999999</v>
      </c>
      <c r="E1168" s="7">
        <v>741.05600000000004</v>
      </c>
      <c r="F1168" s="7">
        <v>634.36300000000006</v>
      </c>
      <c r="G1168" s="8">
        <v>3156.11</v>
      </c>
      <c r="H1168" s="8">
        <v>66.429699999999997</v>
      </c>
    </row>
    <row r="1169" spans="1:8" x14ac:dyDescent="0.25">
      <c r="A1169" s="8">
        <v>740.05</v>
      </c>
      <c r="B1169" s="8">
        <v>532.404</v>
      </c>
      <c r="C1169" s="6">
        <v>3155.51</v>
      </c>
      <c r="D1169" s="6">
        <v>74.722099999999998</v>
      </c>
      <c r="E1169" s="7">
        <v>740.05</v>
      </c>
      <c r="F1169" s="7">
        <v>605.976</v>
      </c>
      <c r="G1169" s="8">
        <v>3155.51</v>
      </c>
      <c r="H1169" s="8">
        <v>70.570800000000006</v>
      </c>
    </row>
    <row r="1170" spans="1:8" x14ac:dyDescent="0.25">
      <c r="A1170" s="8">
        <v>739.04399999999998</v>
      </c>
      <c r="B1170" s="8">
        <v>507.01499999999999</v>
      </c>
      <c r="C1170" s="6">
        <v>3154.91</v>
      </c>
      <c r="D1170" s="6">
        <v>74.710700000000003</v>
      </c>
      <c r="E1170" s="7">
        <v>739.04399999999998</v>
      </c>
      <c r="F1170" s="7">
        <v>588.09799999999996</v>
      </c>
      <c r="G1170" s="8">
        <v>3154.91</v>
      </c>
      <c r="H1170" s="8">
        <v>83.011899999999997</v>
      </c>
    </row>
    <row r="1171" spans="1:8" x14ac:dyDescent="0.25">
      <c r="A1171" s="8">
        <v>738.03800000000001</v>
      </c>
      <c r="B1171" s="8">
        <v>508.94400000000002</v>
      </c>
      <c r="C1171" s="6">
        <v>3154.31</v>
      </c>
      <c r="D1171" s="6">
        <v>66.399500000000003</v>
      </c>
      <c r="E1171" s="7">
        <v>738.03800000000001</v>
      </c>
      <c r="F1171" s="7">
        <v>598.11</v>
      </c>
      <c r="G1171" s="8">
        <v>3154.31</v>
      </c>
      <c r="H1171" s="8">
        <v>45.6496</v>
      </c>
    </row>
    <row r="1172" spans="1:8" x14ac:dyDescent="0.25">
      <c r="A1172" s="8">
        <v>737.03099999999995</v>
      </c>
      <c r="B1172" s="8">
        <v>511.43</v>
      </c>
      <c r="C1172" s="6">
        <v>3153.7</v>
      </c>
      <c r="D1172" s="6">
        <v>29.045300000000001</v>
      </c>
      <c r="E1172" s="7">
        <v>737.03099999999995</v>
      </c>
      <c r="F1172" s="7">
        <v>621.904</v>
      </c>
      <c r="G1172" s="8">
        <v>3153.7</v>
      </c>
      <c r="H1172" s="8">
        <v>49.792000000000002</v>
      </c>
    </row>
    <row r="1173" spans="1:8" x14ac:dyDescent="0.25">
      <c r="A1173" s="8">
        <v>736.02499999999998</v>
      </c>
      <c r="B1173" s="8">
        <v>549.71100000000001</v>
      </c>
      <c r="C1173" s="6">
        <v>3153.1</v>
      </c>
      <c r="D1173" s="6">
        <v>12.446099999999999</v>
      </c>
      <c r="E1173" s="7">
        <v>736.02499999999998</v>
      </c>
      <c r="F1173" s="7">
        <v>658.78099999999995</v>
      </c>
      <c r="G1173" s="8">
        <v>3153.1</v>
      </c>
      <c r="H1173" s="8">
        <v>33.189599999999999</v>
      </c>
    </row>
    <row r="1174" spans="1:8" x14ac:dyDescent="0.25">
      <c r="A1174" s="8">
        <v>735.01800000000003</v>
      </c>
      <c r="B1174" s="8">
        <v>524.23500000000001</v>
      </c>
      <c r="C1174" s="6">
        <v>3152.5</v>
      </c>
      <c r="D1174" s="6">
        <v>53.924999999999997</v>
      </c>
      <c r="E1174" s="7">
        <v>735.01800000000003</v>
      </c>
      <c r="F1174" s="7">
        <v>688.91</v>
      </c>
      <c r="G1174" s="8">
        <v>3152.5</v>
      </c>
      <c r="H1174" s="8">
        <v>78.813400000000001</v>
      </c>
    </row>
    <row r="1175" spans="1:8" x14ac:dyDescent="0.25">
      <c r="A1175" s="8">
        <v>734.01</v>
      </c>
      <c r="B1175" s="8">
        <v>527.77700000000004</v>
      </c>
      <c r="C1175" s="6">
        <v>3151.9</v>
      </c>
      <c r="D1175" s="6">
        <v>70.506600000000006</v>
      </c>
      <c r="E1175" s="7">
        <v>734.01</v>
      </c>
      <c r="F1175" s="7">
        <v>747.98500000000001</v>
      </c>
      <c r="G1175" s="8">
        <v>3151.9</v>
      </c>
      <c r="H1175" s="8">
        <v>87.096400000000003</v>
      </c>
    </row>
    <row r="1176" spans="1:8" x14ac:dyDescent="0.25">
      <c r="A1176" s="8">
        <v>733.00300000000004</v>
      </c>
      <c r="B1176" s="8">
        <v>491.46699999999998</v>
      </c>
      <c r="C1176" s="6">
        <v>3151.29</v>
      </c>
      <c r="D1176" s="6">
        <v>62.202199999999998</v>
      </c>
      <c r="E1176" s="7">
        <v>733.00300000000004</v>
      </c>
      <c r="F1176" s="7">
        <v>795.22500000000002</v>
      </c>
      <c r="G1176" s="8">
        <v>3151.29</v>
      </c>
      <c r="H1176" s="8">
        <v>58.055399999999999</v>
      </c>
    </row>
    <row r="1177" spans="1:8" x14ac:dyDescent="0.25">
      <c r="A1177" s="8">
        <v>731.99599999999998</v>
      </c>
      <c r="B1177" s="8">
        <v>547.67100000000005</v>
      </c>
      <c r="C1177" s="6">
        <v>3150.69</v>
      </c>
      <c r="D1177" s="6">
        <v>91.216099999999997</v>
      </c>
      <c r="E1177" s="7">
        <v>731.99599999999998</v>
      </c>
      <c r="F1177" s="7">
        <v>806.94899999999996</v>
      </c>
      <c r="G1177" s="8">
        <v>3150.69</v>
      </c>
      <c r="H1177" s="8">
        <v>58.046599999999998</v>
      </c>
    </row>
    <row r="1178" spans="1:8" x14ac:dyDescent="0.25">
      <c r="A1178" s="8">
        <v>730.98800000000006</v>
      </c>
      <c r="B1178" s="8">
        <v>550.85500000000002</v>
      </c>
      <c r="C1178" s="6">
        <v>3150.09</v>
      </c>
      <c r="D1178" s="6">
        <v>53.892200000000003</v>
      </c>
      <c r="E1178" s="7">
        <v>730.98800000000006</v>
      </c>
      <c r="F1178" s="7">
        <v>815.28700000000003</v>
      </c>
      <c r="G1178" s="8">
        <v>3150.09</v>
      </c>
      <c r="H1178" s="8">
        <v>62.183300000000003</v>
      </c>
    </row>
    <row r="1179" spans="1:8" x14ac:dyDescent="0.25">
      <c r="A1179" s="8">
        <v>729.98</v>
      </c>
      <c r="B1179" s="8">
        <v>582.39099999999996</v>
      </c>
      <c r="C1179" s="6">
        <v>3149.48</v>
      </c>
      <c r="D1179" s="6">
        <v>70.463700000000003</v>
      </c>
      <c r="E1179" s="7">
        <v>729.98</v>
      </c>
      <c r="F1179" s="7">
        <v>821.49599999999998</v>
      </c>
      <c r="G1179" s="8">
        <v>3149.48</v>
      </c>
      <c r="H1179" s="8">
        <v>74.608699999999999</v>
      </c>
    </row>
    <row r="1180" spans="1:8" x14ac:dyDescent="0.25">
      <c r="A1180" s="8">
        <v>728.97199999999998</v>
      </c>
      <c r="B1180" s="8">
        <v>630.24400000000003</v>
      </c>
      <c r="C1180" s="6">
        <v>3148.88</v>
      </c>
      <c r="D1180" s="6">
        <v>53.875900000000001</v>
      </c>
      <c r="E1180" s="7">
        <v>728.97199999999998</v>
      </c>
      <c r="F1180" s="7">
        <v>824.44399999999996</v>
      </c>
      <c r="G1180" s="8">
        <v>3148.88</v>
      </c>
      <c r="H1180" s="8">
        <v>87.030199999999994</v>
      </c>
    </row>
    <row r="1181" spans="1:8" x14ac:dyDescent="0.25">
      <c r="A1181" s="8">
        <v>727.96400000000006</v>
      </c>
      <c r="B1181" s="8">
        <v>653.28399999999999</v>
      </c>
      <c r="C1181" s="6">
        <v>3148.28</v>
      </c>
      <c r="D1181" s="6">
        <v>66.298699999999997</v>
      </c>
      <c r="E1181" s="7">
        <v>727.96400000000006</v>
      </c>
      <c r="F1181" s="7">
        <v>837.49699999999996</v>
      </c>
      <c r="G1181" s="8">
        <v>3148.28</v>
      </c>
      <c r="H1181" s="8">
        <v>62.155000000000001</v>
      </c>
    </row>
    <row r="1182" spans="1:8" x14ac:dyDescent="0.25">
      <c r="A1182" s="8">
        <v>726.95500000000004</v>
      </c>
      <c r="B1182" s="8">
        <v>671.66600000000005</v>
      </c>
      <c r="C1182" s="6">
        <v>3147.67</v>
      </c>
      <c r="D1182" s="6">
        <v>66.288600000000002</v>
      </c>
      <c r="E1182" s="7">
        <v>726.95500000000004</v>
      </c>
      <c r="F1182" s="7">
        <v>848.61400000000003</v>
      </c>
      <c r="G1182" s="8">
        <v>3147.67</v>
      </c>
      <c r="H1182" s="8">
        <v>78.717699999999994</v>
      </c>
    </row>
    <row r="1183" spans="1:8" x14ac:dyDescent="0.25">
      <c r="A1183" s="8">
        <v>725.947</v>
      </c>
      <c r="B1183" s="8">
        <v>672.12599999999998</v>
      </c>
      <c r="C1183" s="6">
        <v>3147.07</v>
      </c>
      <c r="D1183" s="6">
        <v>37.281700000000001</v>
      </c>
      <c r="E1183" s="7">
        <v>725.947</v>
      </c>
      <c r="F1183" s="7">
        <v>894.221</v>
      </c>
      <c r="G1183" s="8">
        <v>3147.07</v>
      </c>
      <c r="H1183" s="8">
        <v>78.705799999999996</v>
      </c>
    </row>
    <row r="1184" spans="1:8" x14ac:dyDescent="0.25">
      <c r="A1184" s="8">
        <v>724.93799999999999</v>
      </c>
      <c r="B1184" s="8">
        <v>659.88599999999997</v>
      </c>
      <c r="C1184" s="6">
        <v>3146.47</v>
      </c>
      <c r="D1184" s="6">
        <v>57.984900000000003</v>
      </c>
      <c r="E1184" s="7">
        <v>724.93799999999999</v>
      </c>
      <c r="F1184" s="7">
        <v>911.98900000000003</v>
      </c>
      <c r="G1184" s="8">
        <v>3146.47</v>
      </c>
      <c r="H1184" s="8">
        <v>57.984900000000003</v>
      </c>
    </row>
    <row r="1185" spans="1:8" x14ac:dyDescent="0.25">
      <c r="A1185" s="8">
        <v>723.92899999999997</v>
      </c>
      <c r="B1185" s="8">
        <v>686.43</v>
      </c>
      <c r="C1185" s="6">
        <v>3145.86</v>
      </c>
      <c r="D1185" s="6">
        <v>70.399500000000003</v>
      </c>
      <c r="E1185" s="7">
        <v>723.92899999999997</v>
      </c>
      <c r="F1185" s="7">
        <v>932.82899999999995</v>
      </c>
      <c r="G1185" s="8">
        <v>3145.86</v>
      </c>
      <c r="H1185" s="8">
        <v>120.093</v>
      </c>
    </row>
    <row r="1186" spans="1:8" x14ac:dyDescent="0.25">
      <c r="A1186" s="8">
        <v>722.92</v>
      </c>
      <c r="B1186" s="8">
        <v>684.57500000000005</v>
      </c>
      <c r="C1186" s="6">
        <v>3145.26</v>
      </c>
      <c r="D1186" s="6">
        <v>49.686199999999999</v>
      </c>
      <c r="E1186" s="7">
        <v>722.92</v>
      </c>
      <c r="F1186" s="7">
        <v>948.35299999999995</v>
      </c>
      <c r="G1186" s="8">
        <v>3145.26</v>
      </c>
      <c r="H1186" s="8">
        <v>99.372500000000002</v>
      </c>
    </row>
    <row r="1187" spans="1:8" x14ac:dyDescent="0.25">
      <c r="A1187" s="8">
        <v>721.91099999999994</v>
      </c>
      <c r="B1187" s="8">
        <v>746.28300000000002</v>
      </c>
      <c r="C1187" s="6">
        <v>3144.65</v>
      </c>
      <c r="D1187" s="6">
        <v>82.797799999999995</v>
      </c>
      <c r="E1187" s="7">
        <v>721.91099999999994</v>
      </c>
      <c r="F1187" s="7">
        <v>977.82600000000002</v>
      </c>
      <c r="G1187" s="8">
        <v>3144.65</v>
      </c>
      <c r="H1187" s="8">
        <v>41.398899999999998</v>
      </c>
    </row>
    <row r="1188" spans="1:8" x14ac:dyDescent="0.25">
      <c r="A1188" s="8">
        <v>720.90099999999995</v>
      </c>
      <c r="B1188" s="8">
        <v>795.76800000000003</v>
      </c>
      <c r="C1188" s="6">
        <v>3144.05</v>
      </c>
      <c r="D1188" s="6">
        <v>82.785200000000003</v>
      </c>
      <c r="E1188" s="7">
        <v>720.90099999999995</v>
      </c>
      <c r="F1188" s="7">
        <v>979.024</v>
      </c>
      <c r="G1188" s="8">
        <v>3144.05</v>
      </c>
      <c r="H1188" s="8">
        <v>57.9497</v>
      </c>
    </row>
    <row r="1189" spans="1:8" x14ac:dyDescent="0.25">
      <c r="A1189" s="8">
        <v>719.89099999999996</v>
      </c>
      <c r="B1189" s="8">
        <v>811.48099999999999</v>
      </c>
      <c r="C1189" s="6">
        <v>3143.45</v>
      </c>
      <c r="D1189" s="6">
        <v>45.524999999999999</v>
      </c>
      <c r="E1189" s="7">
        <v>719.89099999999996</v>
      </c>
      <c r="F1189" s="7">
        <v>1017.07</v>
      </c>
      <c r="G1189" s="8">
        <v>3143.45</v>
      </c>
      <c r="H1189" s="8">
        <v>91.049899999999994</v>
      </c>
    </row>
    <row r="1190" spans="1:8" x14ac:dyDescent="0.25">
      <c r="A1190" s="8">
        <v>718.88199999999995</v>
      </c>
      <c r="B1190" s="8">
        <v>849.44399999999996</v>
      </c>
      <c r="C1190" s="6">
        <v>3142.84</v>
      </c>
      <c r="D1190" s="6">
        <v>53.7941</v>
      </c>
      <c r="E1190" s="7">
        <v>718.88199999999995</v>
      </c>
      <c r="F1190" s="7">
        <v>1083.24</v>
      </c>
      <c r="G1190" s="8">
        <v>3142.84</v>
      </c>
      <c r="H1190" s="8">
        <v>95.174099999999996</v>
      </c>
    </row>
    <row r="1191" spans="1:8" x14ac:dyDescent="0.25">
      <c r="A1191" s="8">
        <v>717.87099999999998</v>
      </c>
      <c r="B1191" s="8">
        <v>881.43399999999997</v>
      </c>
      <c r="C1191" s="6">
        <v>3142.24</v>
      </c>
      <c r="D1191" s="6">
        <v>78.610100000000003</v>
      </c>
      <c r="E1191" s="7">
        <v>717.87099999999998</v>
      </c>
      <c r="F1191" s="7">
        <v>1142.8599999999999</v>
      </c>
      <c r="G1191" s="8">
        <v>3142.24</v>
      </c>
      <c r="H1191" s="8">
        <v>74.472800000000007</v>
      </c>
    </row>
    <row r="1192" spans="1:8" x14ac:dyDescent="0.25">
      <c r="A1192" s="8">
        <v>716.86099999999999</v>
      </c>
      <c r="B1192" s="8">
        <v>897.39300000000003</v>
      </c>
      <c r="C1192" s="6">
        <v>3141.63</v>
      </c>
      <c r="D1192" s="6">
        <v>70.324700000000007</v>
      </c>
      <c r="E1192" s="7">
        <v>716.86099999999999</v>
      </c>
      <c r="F1192" s="7">
        <v>1147.29</v>
      </c>
      <c r="G1192" s="8">
        <v>3141.63</v>
      </c>
      <c r="H1192" s="8">
        <v>37.230699999999999</v>
      </c>
    </row>
    <row r="1193" spans="1:8" x14ac:dyDescent="0.25">
      <c r="A1193" s="8">
        <v>715.851</v>
      </c>
      <c r="B1193" s="8">
        <v>887.42100000000005</v>
      </c>
      <c r="C1193" s="6">
        <v>3141.03</v>
      </c>
      <c r="D1193" s="6">
        <v>45.497300000000003</v>
      </c>
      <c r="E1193" s="7">
        <v>715.851</v>
      </c>
      <c r="F1193" s="7">
        <v>1159.31</v>
      </c>
      <c r="G1193" s="8">
        <v>3141.03</v>
      </c>
      <c r="H1193" s="8">
        <v>66.177899999999994</v>
      </c>
    </row>
    <row r="1194" spans="1:8" x14ac:dyDescent="0.25">
      <c r="A1194" s="8">
        <v>714.84</v>
      </c>
      <c r="B1194" s="8">
        <v>892.69799999999998</v>
      </c>
      <c r="C1194" s="6">
        <v>3140.43</v>
      </c>
      <c r="D1194" s="6">
        <v>41.354900000000001</v>
      </c>
      <c r="E1194" s="7">
        <v>714.84</v>
      </c>
      <c r="F1194" s="7">
        <v>1157.57</v>
      </c>
      <c r="G1194" s="8">
        <v>3140.43</v>
      </c>
      <c r="H1194" s="8">
        <v>62.032299999999999</v>
      </c>
    </row>
    <row r="1195" spans="1:8" x14ac:dyDescent="0.25">
      <c r="A1195" s="8">
        <v>713.82899999999995</v>
      </c>
      <c r="B1195" s="8">
        <v>935.90499999999997</v>
      </c>
      <c r="C1195" s="6">
        <v>3139.82</v>
      </c>
      <c r="D1195" s="6">
        <v>57.887999999999998</v>
      </c>
      <c r="E1195" s="7">
        <v>713.82899999999995</v>
      </c>
      <c r="F1195" s="7">
        <v>1185.1099999999999</v>
      </c>
      <c r="G1195" s="8">
        <v>3139.82</v>
      </c>
      <c r="H1195" s="8">
        <v>62.0229</v>
      </c>
    </row>
    <row r="1196" spans="1:8" x14ac:dyDescent="0.25">
      <c r="A1196" s="8">
        <v>712.81799999999998</v>
      </c>
      <c r="B1196" s="8">
        <v>969.33100000000002</v>
      </c>
      <c r="C1196" s="6">
        <v>3139.22</v>
      </c>
      <c r="D1196" s="6">
        <v>53.744999999999997</v>
      </c>
      <c r="E1196" s="7">
        <v>712.81799999999998</v>
      </c>
      <c r="F1196" s="7">
        <v>1191.5999999999999</v>
      </c>
      <c r="G1196" s="8">
        <v>3139.22</v>
      </c>
      <c r="H1196" s="8">
        <v>82.684600000000003</v>
      </c>
    </row>
    <row r="1197" spans="1:8" x14ac:dyDescent="0.25">
      <c r="A1197" s="8">
        <v>711.80700000000002</v>
      </c>
      <c r="B1197" s="8">
        <v>1002.11</v>
      </c>
      <c r="C1197" s="6">
        <v>3138.61</v>
      </c>
      <c r="D1197" s="6">
        <v>49.603200000000001</v>
      </c>
      <c r="E1197" s="7">
        <v>711.80700000000002</v>
      </c>
      <c r="F1197" s="7">
        <v>1271.3499999999999</v>
      </c>
      <c r="G1197" s="8">
        <v>3138.61</v>
      </c>
      <c r="H1197" s="8">
        <v>103.34</v>
      </c>
    </row>
    <row r="1198" spans="1:8" x14ac:dyDescent="0.25">
      <c r="A1198" s="8">
        <v>710.79600000000005</v>
      </c>
      <c r="B1198" s="8">
        <v>1047.19</v>
      </c>
      <c r="C1198" s="6">
        <v>3138.01</v>
      </c>
      <c r="D1198" s="6">
        <v>57.861600000000003</v>
      </c>
      <c r="E1198" s="7">
        <v>710.79600000000005</v>
      </c>
      <c r="F1198" s="7">
        <v>1338.11</v>
      </c>
      <c r="G1198" s="8">
        <v>3138.01</v>
      </c>
      <c r="H1198" s="8">
        <v>99.191400000000002</v>
      </c>
    </row>
    <row r="1199" spans="1:8" x14ac:dyDescent="0.25">
      <c r="A1199" s="8">
        <v>709.78399999999999</v>
      </c>
      <c r="B1199" s="8">
        <v>1104.82</v>
      </c>
      <c r="C1199" s="6">
        <v>3137.4</v>
      </c>
      <c r="D1199" s="6">
        <v>53.720500000000001</v>
      </c>
      <c r="E1199" s="7">
        <v>709.78399999999999</v>
      </c>
      <c r="F1199" s="7">
        <v>1388.39</v>
      </c>
      <c r="G1199" s="8">
        <v>3137.4</v>
      </c>
      <c r="H1199" s="8">
        <v>49.588200000000001</v>
      </c>
    </row>
    <row r="1200" spans="1:8" x14ac:dyDescent="0.25">
      <c r="A1200" s="8">
        <v>708.77200000000005</v>
      </c>
      <c r="B1200" s="8">
        <v>1115.7</v>
      </c>
      <c r="C1200" s="6">
        <v>3136.8</v>
      </c>
      <c r="D1200" s="6">
        <v>90.897800000000004</v>
      </c>
      <c r="E1200" s="7">
        <v>708.77200000000005</v>
      </c>
      <c r="F1200" s="7">
        <v>1448.26</v>
      </c>
      <c r="G1200" s="8">
        <v>3136.8</v>
      </c>
      <c r="H1200" s="8">
        <v>53.712299999999999</v>
      </c>
    </row>
    <row r="1201" spans="1:8" x14ac:dyDescent="0.25">
      <c r="A1201" s="8">
        <v>707.76</v>
      </c>
      <c r="B1201" s="8">
        <v>1107.21</v>
      </c>
      <c r="C1201" s="6">
        <v>3136.19</v>
      </c>
      <c r="D1201" s="6">
        <v>66.097399999999993</v>
      </c>
      <c r="E1201" s="7">
        <v>707.76</v>
      </c>
      <c r="F1201" s="7">
        <v>1526.27</v>
      </c>
      <c r="G1201" s="8">
        <v>3136.19</v>
      </c>
      <c r="H1201" s="8">
        <v>70.228499999999997</v>
      </c>
    </row>
    <row r="1202" spans="1:8" x14ac:dyDescent="0.25">
      <c r="A1202" s="8">
        <v>706.74800000000005</v>
      </c>
      <c r="B1202" s="8">
        <v>1113.46</v>
      </c>
      <c r="C1202" s="6">
        <v>3135.59</v>
      </c>
      <c r="D1202" s="6">
        <v>57.826500000000003</v>
      </c>
      <c r="E1202" s="7">
        <v>706.74800000000005</v>
      </c>
      <c r="F1202" s="7">
        <v>1626.99</v>
      </c>
      <c r="G1202" s="8">
        <v>3135.59</v>
      </c>
      <c r="H1202" s="8">
        <v>95.000600000000006</v>
      </c>
    </row>
    <row r="1203" spans="1:8" x14ac:dyDescent="0.25">
      <c r="A1203" s="8">
        <v>705.73599999999999</v>
      </c>
      <c r="B1203" s="8">
        <v>1141.22</v>
      </c>
      <c r="C1203" s="6">
        <v>3134.98</v>
      </c>
      <c r="D1203" s="6">
        <v>70.2072</v>
      </c>
      <c r="E1203" s="7">
        <v>705.73599999999999</v>
      </c>
      <c r="F1203" s="7">
        <v>1729.92</v>
      </c>
      <c r="G1203" s="8">
        <v>3134.98</v>
      </c>
      <c r="H1203" s="8">
        <v>78.466800000000006</v>
      </c>
    </row>
    <row r="1204" spans="1:8" x14ac:dyDescent="0.25">
      <c r="A1204" s="8">
        <v>704.72400000000005</v>
      </c>
      <c r="B1204" s="8">
        <v>1212.6600000000001</v>
      </c>
      <c r="C1204" s="6">
        <v>3134.37</v>
      </c>
      <c r="D1204" s="6">
        <v>12.387600000000001</v>
      </c>
      <c r="E1204" s="7">
        <v>704.72400000000005</v>
      </c>
      <c r="F1204" s="7">
        <v>1817.94</v>
      </c>
      <c r="G1204" s="8">
        <v>3134.37</v>
      </c>
      <c r="H1204" s="8">
        <v>94.971699999999998</v>
      </c>
    </row>
    <row r="1205" spans="1:8" x14ac:dyDescent="0.25">
      <c r="A1205" s="8">
        <v>703.71100000000001</v>
      </c>
      <c r="B1205" s="8">
        <v>1269.8399999999999</v>
      </c>
      <c r="C1205" s="6">
        <v>3133.77</v>
      </c>
      <c r="D1205" s="6">
        <v>74.314400000000006</v>
      </c>
      <c r="E1205" s="7">
        <v>703.71100000000001</v>
      </c>
      <c r="F1205" s="7">
        <v>1918.58</v>
      </c>
      <c r="G1205" s="8">
        <v>3133.77</v>
      </c>
      <c r="H1205" s="8">
        <v>78.442999999999998</v>
      </c>
    </row>
    <row r="1206" spans="1:8" x14ac:dyDescent="0.25">
      <c r="A1206" s="8">
        <v>702.69799999999998</v>
      </c>
      <c r="B1206" s="8">
        <v>1327.07</v>
      </c>
      <c r="C1206" s="6">
        <v>3133.16</v>
      </c>
      <c r="D1206" s="6">
        <v>45.407400000000003</v>
      </c>
      <c r="E1206" s="7">
        <v>702.69799999999998</v>
      </c>
      <c r="F1206" s="7">
        <v>1992.7</v>
      </c>
      <c r="G1206" s="8">
        <v>3133.16</v>
      </c>
      <c r="H1206" s="8">
        <v>70.1751</v>
      </c>
    </row>
    <row r="1207" spans="1:8" x14ac:dyDescent="0.25">
      <c r="A1207" s="8">
        <v>701.68499999999995</v>
      </c>
      <c r="B1207" s="8">
        <v>1392.64</v>
      </c>
      <c r="C1207" s="6">
        <v>3132.56</v>
      </c>
      <c r="D1207" s="6">
        <v>66.037099999999995</v>
      </c>
      <c r="E1207" s="7">
        <v>701.68499999999995</v>
      </c>
      <c r="F1207" s="7">
        <v>2069.98</v>
      </c>
      <c r="G1207" s="8">
        <v>3132.56</v>
      </c>
      <c r="H1207" s="8">
        <v>86.673699999999997</v>
      </c>
    </row>
    <row r="1208" spans="1:8" x14ac:dyDescent="0.25">
      <c r="A1208" s="8">
        <v>700.67200000000003</v>
      </c>
      <c r="B1208" s="8">
        <v>1411.61</v>
      </c>
      <c r="C1208" s="6">
        <v>3131.95</v>
      </c>
      <c r="D1208" s="6">
        <v>37.1402</v>
      </c>
      <c r="E1208" s="7">
        <v>700.67200000000003</v>
      </c>
      <c r="F1208" s="7">
        <v>2168.7199999999998</v>
      </c>
      <c r="G1208" s="8">
        <v>3131.95</v>
      </c>
      <c r="H1208" s="8">
        <v>82.533900000000003</v>
      </c>
    </row>
    <row r="1209" spans="1:8" x14ac:dyDescent="0.25">
      <c r="A1209" s="8">
        <v>699.65800000000002</v>
      </c>
      <c r="B1209" s="8">
        <v>1411.32</v>
      </c>
      <c r="C1209" s="6">
        <v>3131.35</v>
      </c>
      <c r="D1209" s="6">
        <v>45.386699999999998</v>
      </c>
      <c r="E1209" s="7">
        <v>699.65800000000002</v>
      </c>
      <c r="F1209" s="7">
        <v>2267.65</v>
      </c>
      <c r="G1209" s="8">
        <v>3131.35</v>
      </c>
      <c r="H1209" s="8">
        <v>107.27800000000001</v>
      </c>
    </row>
    <row r="1210" spans="1:8" x14ac:dyDescent="0.25">
      <c r="A1210" s="8">
        <v>698.64499999999998</v>
      </c>
      <c r="B1210" s="8">
        <v>1413.34</v>
      </c>
      <c r="C1210" s="6">
        <v>3130.74</v>
      </c>
      <c r="D1210" s="6">
        <v>61.881599999999999</v>
      </c>
      <c r="E1210" s="7">
        <v>698.64499999999998</v>
      </c>
      <c r="F1210" s="7">
        <v>2374.04</v>
      </c>
      <c r="G1210" s="8">
        <v>3130.74</v>
      </c>
      <c r="H1210" s="8">
        <v>86.634200000000007</v>
      </c>
    </row>
    <row r="1211" spans="1:8" x14ac:dyDescent="0.25">
      <c r="A1211" s="8">
        <v>697.63099999999997</v>
      </c>
      <c r="B1211" s="8">
        <v>1430.89</v>
      </c>
      <c r="C1211" s="6">
        <v>3130.13</v>
      </c>
      <c r="D1211" s="6">
        <v>53.622500000000002</v>
      </c>
      <c r="E1211" s="7">
        <v>697.63099999999997</v>
      </c>
      <c r="F1211" s="7">
        <v>2481.17</v>
      </c>
      <c r="G1211" s="8">
        <v>3130.13</v>
      </c>
      <c r="H1211" s="8">
        <v>90.745800000000003</v>
      </c>
    </row>
    <row r="1212" spans="1:8" x14ac:dyDescent="0.25">
      <c r="A1212" s="8">
        <v>696.61699999999996</v>
      </c>
      <c r="B1212" s="8">
        <v>1483.26</v>
      </c>
      <c r="C1212" s="6">
        <v>3129.53</v>
      </c>
      <c r="D1212" s="6">
        <v>53.614400000000003</v>
      </c>
      <c r="E1212" s="7">
        <v>696.61699999999996</v>
      </c>
      <c r="F1212" s="7">
        <v>2616.96</v>
      </c>
      <c r="G1212" s="8">
        <v>3129.53</v>
      </c>
      <c r="H1212" s="8">
        <v>111.35299999999999</v>
      </c>
    </row>
    <row r="1213" spans="1:8" x14ac:dyDescent="0.25">
      <c r="A1213" s="8">
        <v>695.60299999999995</v>
      </c>
      <c r="B1213" s="8">
        <v>1554.55</v>
      </c>
      <c r="C1213" s="6">
        <v>3128.92</v>
      </c>
      <c r="D1213" s="6">
        <v>65.976900000000001</v>
      </c>
      <c r="E1213" s="7">
        <v>695.60299999999995</v>
      </c>
      <c r="F1213" s="7">
        <v>2754.72</v>
      </c>
      <c r="G1213" s="8">
        <v>3128.92</v>
      </c>
      <c r="H1213" s="8">
        <v>86.594700000000003</v>
      </c>
    </row>
    <row r="1214" spans="1:8" x14ac:dyDescent="0.25">
      <c r="A1214" s="8">
        <v>694.58799999999997</v>
      </c>
      <c r="B1214" s="8">
        <v>1588.15</v>
      </c>
      <c r="C1214" s="6">
        <v>3128.32</v>
      </c>
      <c r="D1214" s="6">
        <v>53.598100000000002</v>
      </c>
      <c r="E1214" s="7">
        <v>694.58799999999997</v>
      </c>
      <c r="F1214" s="7">
        <v>2908.88</v>
      </c>
      <c r="G1214" s="8">
        <v>3128.32</v>
      </c>
      <c r="H1214" s="8">
        <v>103.07299999999999</v>
      </c>
    </row>
    <row r="1215" spans="1:8" x14ac:dyDescent="0.25">
      <c r="A1215" s="8">
        <v>693.57399999999996</v>
      </c>
      <c r="B1215" s="8">
        <v>1680.72</v>
      </c>
      <c r="C1215" s="6">
        <v>3127.71</v>
      </c>
      <c r="D1215" s="6">
        <v>41.222999999999999</v>
      </c>
      <c r="E1215" s="7">
        <v>693.57399999999996</v>
      </c>
      <c r="F1215" s="7">
        <v>3110.11</v>
      </c>
      <c r="G1215" s="8">
        <v>3127.71</v>
      </c>
      <c r="H1215" s="8">
        <v>94.812899999999999</v>
      </c>
    </row>
    <row r="1216" spans="1:8" x14ac:dyDescent="0.25">
      <c r="A1216" s="8">
        <v>692.55899999999997</v>
      </c>
      <c r="B1216" s="8">
        <v>1757.04</v>
      </c>
      <c r="C1216" s="6">
        <v>3127.1</v>
      </c>
      <c r="D1216" s="6">
        <v>57.703400000000002</v>
      </c>
      <c r="E1216" s="7">
        <v>692.55899999999997</v>
      </c>
      <c r="F1216" s="7">
        <v>3311.16</v>
      </c>
      <c r="G1216" s="8">
        <v>3127.1</v>
      </c>
      <c r="H1216" s="8">
        <v>82.433499999999995</v>
      </c>
    </row>
    <row r="1217" spans="1:8" x14ac:dyDescent="0.25">
      <c r="A1217" s="8">
        <v>691.54399999999998</v>
      </c>
      <c r="B1217" s="8">
        <v>1839.75</v>
      </c>
      <c r="C1217" s="6">
        <v>3126.5</v>
      </c>
      <c r="D1217" s="6">
        <v>61.8157</v>
      </c>
      <c r="E1217" s="7">
        <v>691.54399999999998</v>
      </c>
      <c r="F1217" s="7">
        <v>3510.98</v>
      </c>
      <c r="G1217" s="8">
        <v>3126.5</v>
      </c>
      <c r="H1217" s="8">
        <v>78.299899999999994</v>
      </c>
    </row>
    <row r="1218" spans="1:8" x14ac:dyDescent="0.25">
      <c r="A1218" s="8">
        <v>690.529</v>
      </c>
      <c r="B1218" s="8">
        <v>1908.69</v>
      </c>
      <c r="C1218" s="6">
        <v>3125.89</v>
      </c>
      <c r="D1218" s="6">
        <v>82.4084</v>
      </c>
      <c r="E1218" s="7">
        <v>690.529</v>
      </c>
      <c r="F1218" s="7">
        <v>3705.5</v>
      </c>
      <c r="G1218" s="8">
        <v>3125.89</v>
      </c>
      <c r="H1218" s="8">
        <v>53.5655</v>
      </c>
    </row>
    <row r="1219" spans="1:8" x14ac:dyDescent="0.25">
      <c r="A1219" s="8">
        <v>689.51400000000001</v>
      </c>
      <c r="B1219" s="8">
        <v>1930.34</v>
      </c>
      <c r="C1219" s="6">
        <v>3125.28</v>
      </c>
      <c r="D1219" s="6">
        <v>45.317700000000002</v>
      </c>
      <c r="E1219" s="7">
        <v>689.51400000000001</v>
      </c>
      <c r="F1219" s="7">
        <v>3926.83</v>
      </c>
      <c r="G1219" s="8">
        <v>3125.28</v>
      </c>
      <c r="H1219" s="8">
        <v>86.515600000000006</v>
      </c>
    </row>
    <row r="1220" spans="1:8" x14ac:dyDescent="0.25">
      <c r="A1220" s="8">
        <v>688.49800000000005</v>
      </c>
      <c r="B1220" s="8">
        <v>1947.36</v>
      </c>
      <c r="C1220" s="6">
        <v>3124.68</v>
      </c>
      <c r="D1220" s="6">
        <v>86.502499999999998</v>
      </c>
      <c r="E1220" s="7">
        <v>688.49800000000005</v>
      </c>
      <c r="F1220" s="7">
        <v>4128.46</v>
      </c>
      <c r="G1220" s="8">
        <v>3124.68</v>
      </c>
      <c r="H1220" s="8">
        <v>70.025800000000004</v>
      </c>
    </row>
    <row r="1221" spans="1:8" x14ac:dyDescent="0.25">
      <c r="A1221" s="8">
        <v>687.48299999999995</v>
      </c>
      <c r="B1221" s="8">
        <v>2032.25</v>
      </c>
      <c r="C1221" s="6">
        <v>3124.07</v>
      </c>
      <c r="D1221" s="6">
        <v>41.185400000000001</v>
      </c>
      <c r="E1221" s="7">
        <v>687.48299999999995</v>
      </c>
      <c r="F1221" s="7">
        <v>4373.78</v>
      </c>
      <c r="G1221" s="8">
        <v>3124.07</v>
      </c>
      <c r="H1221" s="8">
        <v>98.844899999999996</v>
      </c>
    </row>
    <row r="1222" spans="1:8" x14ac:dyDescent="0.25">
      <c r="A1222" s="8">
        <v>686.46699999999998</v>
      </c>
      <c r="B1222" s="8">
        <v>2049.9499999999998</v>
      </c>
      <c r="C1222" s="6">
        <v>3123.46</v>
      </c>
      <c r="D1222" s="6">
        <v>57.650799999999997</v>
      </c>
      <c r="E1222" s="7">
        <v>686.46699999999998</v>
      </c>
      <c r="F1222" s="7">
        <v>4626.8900000000003</v>
      </c>
      <c r="G1222" s="8">
        <v>3123.46</v>
      </c>
      <c r="H1222" s="8">
        <v>82.358199999999997</v>
      </c>
    </row>
    <row r="1223" spans="1:8" x14ac:dyDescent="0.25">
      <c r="A1223" s="8">
        <v>685.45100000000002</v>
      </c>
      <c r="B1223" s="8">
        <v>2135.25</v>
      </c>
      <c r="C1223" s="6">
        <v>3122.85</v>
      </c>
      <c r="D1223" s="6">
        <v>49.407400000000003</v>
      </c>
      <c r="E1223" s="7">
        <v>685.45100000000002</v>
      </c>
      <c r="F1223" s="7">
        <v>4918.49</v>
      </c>
      <c r="G1223" s="8">
        <v>3122.85</v>
      </c>
      <c r="H1223" s="8">
        <v>102.932</v>
      </c>
    </row>
    <row r="1224" spans="1:8" x14ac:dyDescent="0.25">
      <c r="A1224" s="8">
        <v>684.43499999999995</v>
      </c>
      <c r="B1224" s="8">
        <v>2212.12</v>
      </c>
      <c r="C1224" s="6">
        <v>3122.25</v>
      </c>
      <c r="D1224" s="6">
        <v>98.799800000000005</v>
      </c>
      <c r="E1224" s="7">
        <v>684.43499999999995</v>
      </c>
      <c r="F1224" s="7">
        <v>5182.41</v>
      </c>
      <c r="G1224" s="8">
        <v>3122.25</v>
      </c>
      <c r="H1224" s="8">
        <v>119.383</v>
      </c>
    </row>
    <row r="1225" spans="1:8" x14ac:dyDescent="0.25">
      <c r="A1225" s="8">
        <v>683.41800000000001</v>
      </c>
      <c r="B1225" s="8">
        <v>2298.88</v>
      </c>
      <c r="C1225" s="6">
        <v>3121.64</v>
      </c>
      <c r="D1225" s="6">
        <v>65.856499999999997</v>
      </c>
      <c r="E1225" s="7">
        <v>683.41800000000001</v>
      </c>
      <c r="F1225" s="7">
        <v>5402.83</v>
      </c>
      <c r="G1225" s="8">
        <v>3121.64</v>
      </c>
      <c r="H1225" s="8">
        <v>98.784700000000001</v>
      </c>
    </row>
    <row r="1226" spans="1:8" x14ac:dyDescent="0.25">
      <c r="A1226" s="8">
        <v>682.40200000000004</v>
      </c>
      <c r="B1226" s="8">
        <v>2327.52</v>
      </c>
      <c r="C1226" s="6">
        <v>3121.03</v>
      </c>
      <c r="D1226" s="6">
        <v>57.615699999999997</v>
      </c>
      <c r="E1226" s="7">
        <v>682.40200000000004</v>
      </c>
      <c r="F1226" s="7">
        <v>5593.67</v>
      </c>
      <c r="G1226" s="8">
        <v>3121.03</v>
      </c>
      <c r="H1226" s="8">
        <v>78.192700000000002</v>
      </c>
    </row>
    <row r="1227" spans="1:8" x14ac:dyDescent="0.25">
      <c r="A1227" s="8">
        <v>681.38499999999999</v>
      </c>
      <c r="B1227" s="8">
        <v>2364.62</v>
      </c>
      <c r="C1227" s="6">
        <v>3120.42</v>
      </c>
      <c r="D1227" s="6">
        <v>37.033000000000001</v>
      </c>
      <c r="E1227" s="7">
        <v>681.38499999999999</v>
      </c>
      <c r="F1227" s="7">
        <v>5782.68</v>
      </c>
      <c r="G1227" s="8">
        <v>3120.42</v>
      </c>
      <c r="H1227" s="8">
        <v>74.066000000000003</v>
      </c>
    </row>
    <row r="1228" spans="1:8" x14ac:dyDescent="0.25">
      <c r="A1228" s="8">
        <v>680.36800000000005</v>
      </c>
      <c r="B1228" s="8">
        <v>2425.41</v>
      </c>
      <c r="C1228" s="6">
        <v>3119.82</v>
      </c>
      <c r="D1228" s="6">
        <v>65.826400000000007</v>
      </c>
      <c r="E1228" s="7">
        <v>680.36800000000005</v>
      </c>
      <c r="F1228" s="7">
        <v>5902.48</v>
      </c>
      <c r="G1228" s="8">
        <v>3119.82</v>
      </c>
      <c r="H1228" s="8">
        <v>98.739599999999996</v>
      </c>
    </row>
    <row r="1229" spans="1:8" x14ac:dyDescent="0.25">
      <c r="A1229" s="8">
        <v>679.351</v>
      </c>
      <c r="B1229" s="8">
        <v>2527.48</v>
      </c>
      <c r="C1229" s="6">
        <v>3119.21</v>
      </c>
      <c r="D1229" s="6">
        <v>65.816400000000002</v>
      </c>
      <c r="E1229" s="7">
        <v>679.351</v>
      </c>
      <c r="F1229" s="7">
        <v>6030.51</v>
      </c>
      <c r="G1229" s="8">
        <v>3119.21</v>
      </c>
      <c r="H1229" s="8">
        <v>94.611099999999993</v>
      </c>
    </row>
    <row r="1230" spans="1:8" x14ac:dyDescent="0.25">
      <c r="A1230" s="8">
        <v>678.33299999999997</v>
      </c>
      <c r="B1230" s="8">
        <v>2584.5</v>
      </c>
      <c r="C1230" s="6">
        <v>3118.6</v>
      </c>
      <c r="D1230" s="6">
        <v>86.370900000000006</v>
      </c>
      <c r="E1230" s="7">
        <v>678.33299999999997</v>
      </c>
      <c r="F1230" s="7">
        <v>6039.72</v>
      </c>
      <c r="G1230" s="8">
        <v>3118.6</v>
      </c>
      <c r="H1230" s="8">
        <v>65.806399999999996</v>
      </c>
    </row>
    <row r="1231" spans="1:8" x14ac:dyDescent="0.25">
      <c r="A1231" s="8">
        <v>677.31600000000003</v>
      </c>
      <c r="B1231" s="8">
        <v>2630.17</v>
      </c>
      <c r="C1231" s="6">
        <v>3117.99</v>
      </c>
      <c r="D1231" s="6">
        <v>49.347299999999997</v>
      </c>
      <c r="E1231" s="7">
        <v>677.31600000000003</v>
      </c>
      <c r="F1231" s="7">
        <v>5997.2</v>
      </c>
      <c r="G1231" s="8">
        <v>3117.99</v>
      </c>
      <c r="H1231" s="8">
        <v>82.245500000000007</v>
      </c>
    </row>
    <row r="1232" spans="1:8" x14ac:dyDescent="0.25">
      <c r="A1232" s="8">
        <v>676.298</v>
      </c>
      <c r="B1232" s="8">
        <v>2663.2</v>
      </c>
      <c r="C1232" s="6">
        <v>3117.38</v>
      </c>
      <c r="D1232" s="6">
        <v>74.009600000000006</v>
      </c>
      <c r="E1232" s="7">
        <v>676.298</v>
      </c>
      <c r="F1232" s="7">
        <v>5884.55</v>
      </c>
      <c r="G1232" s="8">
        <v>3117.38</v>
      </c>
      <c r="H1232" s="8">
        <v>115.126</v>
      </c>
    </row>
    <row r="1233" spans="1:8" x14ac:dyDescent="0.25">
      <c r="A1233" s="8">
        <v>675.28</v>
      </c>
      <c r="B1233" s="8">
        <v>2697.84</v>
      </c>
      <c r="C1233" s="6">
        <v>3116.78</v>
      </c>
      <c r="D1233" s="6">
        <v>45.221200000000003</v>
      </c>
      <c r="E1233" s="7">
        <v>675.28</v>
      </c>
      <c r="F1233" s="7">
        <v>5689.65</v>
      </c>
      <c r="G1233" s="8">
        <v>3116.78</v>
      </c>
      <c r="H1233" s="8">
        <v>90.442400000000006</v>
      </c>
    </row>
    <row r="1234" spans="1:8" x14ac:dyDescent="0.25">
      <c r="A1234" s="8">
        <v>674.26199999999994</v>
      </c>
      <c r="B1234" s="8">
        <v>2706.54</v>
      </c>
      <c r="C1234" s="6">
        <v>3116.17</v>
      </c>
      <c r="D1234" s="6">
        <v>69.8767</v>
      </c>
      <c r="E1234" s="7">
        <v>674.26199999999994</v>
      </c>
      <c r="F1234" s="7">
        <v>5490.56</v>
      </c>
      <c r="G1234" s="8">
        <v>3116.17</v>
      </c>
      <c r="H1234" s="8">
        <v>94.539100000000005</v>
      </c>
    </row>
    <row r="1235" spans="1:8" x14ac:dyDescent="0.25">
      <c r="A1235" s="8">
        <v>673.24400000000003</v>
      </c>
      <c r="B1235" s="8">
        <v>2785.52</v>
      </c>
      <c r="C1235" s="6">
        <v>3115.56</v>
      </c>
      <c r="D1235" s="6">
        <v>32.878100000000003</v>
      </c>
      <c r="E1235" s="7">
        <v>673.24400000000003</v>
      </c>
      <c r="F1235" s="7">
        <v>5330.53</v>
      </c>
      <c r="G1235" s="8">
        <v>3115.56</v>
      </c>
      <c r="H1235" s="8">
        <v>90.414900000000003</v>
      </c>
    </row>
    <row r="1236" spans="1:8" x14ac:dyDescent="0.25">
      <c r="A1236" s="8">
        <v>672.22500000000002</v>
      </c>
      <c r="B1236" s="8">
        <v>2864</v>
      </c>
      <c r="C1236" s="6">
        <v>3114.95</v>
      </c>
      <c r="D1236" s="6">
        <v>69.855400000000003</v>
      </c>
      <c r="E1236" s="7">
        <v>672.22500000000002</v>
      </c>
      <c r="F1236" s="7">
        <v>5160.03</v>
      </c>
      <c r="G1236" s="8">
        <v>3114.95</v>
      </c>
      <c r="H1236" s="8">
        <v>115.056</v>
      </c>
    </row>
    <row r="1237" spans="1:8" x14ac:dyDescent="0.25">
      <c r="A1237" s="8">
        <v>671.20699999999999</v>
      </c>
      <c r="B1237" s="8">
        <v>2928.34</v>
      </c>
      <c r="C1237" s="6">
        <v>3114.34</v>
      </c>
      <c r="D1237" s="6">
        <v>73.953299999999999</v>
      </c>
      <c r="E1237" s="7">
        <v>671.20699999999999</v>
      </c>
      <c r="F1237" s="7">
        <v>4985.87</v>
      </c>
      <c r="G1237" s="8">
        <v>3114.34</v>
      </c>
      <c r="H1237" s="8">
        <v>78.061800000000005</v>
      </c>
    </row>
    <row r="1238" spans="1:8" x14ac:dyDescent="0.25">
      <c r="A1238" s="8">
        <v>670.18799999999999</v>
      </c>
      <c r="B1238" s="8">
        <v>2953.05</v>
      </c>
      <c r="C1238" s="6">
        <v>3113.73</v>
      </c>
      <c r="D1238" s="6">
        <v>57.5105</v>
      </c>
      <c r="E1238" s="7">
        <v>670.18799999999999</v>
      </c>
      <c r="F1238" s="7">
        <v>4832.57</v>
      </c>
      <c r="G1238" s="8">
        <v>3113.73</v>
      </c>
      <c r="H1238" s="8">
        <v>53.4026</v>
      </c>
    </row>
    <row r="1239" spans="1:8" x14ac:dyDescent="0.25">
      <c r="A1239" s="8">
        <v>669.16899999999998</v>
      </c>
      <c r="B1239" s="8">
        <v>2954.96</v>
      </c>
      <c r="C1239" s="6">
        <v>3113.13</v>
      </c>
      <c r="D1239" s="6">
        <v>53.394399999999997</v>
      </c>
      <c r="E1239" s="7">
        <v>669.16899999999998</v>
      </c>
      <c r="F1239" s="7">
        <v>4689.18</v>
      </c>
      <c r="G1239" s="8">
        <v>3113.13</v>
      </c>
      <c r="H1239" s="8">
        <v>65.716200000000001</v>
      </c>
    </row>
    <row r="1240" spans="1:8" x14ac:dyDescent="0.25">
      <c r="A1240" s="8">
        <v>668.15</v>
      </c>
      <c r="B1240" s="8">
        <v>2999.92</v>
      </c>
      <c r="C1240" s="6">
        <v>3112.52</v>
      </c>
      <c r="D1240" s="6">
        <v>61.599600000000002</v>
      </c>
      <c r="E1240" s="7">
        <v>668.15</v>
      </c>
      <c r="F1240" s="7">
        <v>4525.1099999999997</v>
      </c>
      <c r="G1240" s="8">
        <v>3112.52</v>
      </c>
      <c r="H1240" s="8">
        <v>94.452699999999993</v>
      </c>
    </row>
    <row r="1241" spans="1:8" x14ac:dyDescent="0.25">
      <c r="A1241" s="8">
        <v>667.13</v>
      </c>
      <c r="B1241" s="8">
        <v>3060.88</v>
      </c>
      <c r="C1241" s="6">
        <v>3111.91</v>
      </c>
      <c r="D1241" s="6">
        <v>53.3782</v>
      </c>
      <c r="E1241" s="7">
        <v>667.13</v>
      </c>
      <c r="F1241" s="7">
        <v>4359.26</v>
      </c>
      <c r="G1241" s="8">
        <v>3111.91</v>
      </c>
      <c r="H1241" s="8">
        <v>90.332300000000004</v>
      </c>
    </row>
    <row r="1242" spans="1:8" x14ac:dyDescent="0.25">
      <c r="A1242" s="8">
        <v>666.11099999999999</v>
      </c>
      <c r="B1242" s="8">
        <v>3124.58</v>
      </c>
      <c r="C1242" s="6">
        <v>3111.3</v>
      </c>
      <c r="D1242" s="6">
        <v>28.7377</v>
      </c>
      <c r="E1242" s="7">
        <v>666.11099999999999</v>
      </c>
      <c r="F1242" s="7">
        <v>4205.76</v>
      </c>
      <c r="G1242" s="8">
        <v>3111.3</v>
      </c>
      <c r="H1242" s="8">
        <v>61.580800000000004</v>
      </c>
    </row>
    <row r="1243" spans="1:8" x14ac:dyDescent="0.25">
      <c r="A1243" s="8">
        <v>665.09100000000001</v>
      </c>
      <c r="B1243" s="8">
        <v>3180.8</v>
      </c>
      <c r="C1243" s="6">
        <v>3110.69</v>
      </c>
      <c r="D1243" s="6">
        <v>69.781000000000006</v>
      </c>
      <c r="E1243" s="7">
        <v>665.09100000000001</v>
      </c>
      <c r="F1243" s="7">
        <v>4083.96</v>
      </c>
      <c r="G1243" s="8">
        <v>3110.69</v>
      </c>
      <c r="H1243" s="8">
        <v>94.409499999999994</v>
      </c>
    </row>
    <row r="1244" spans="1:8" x14ac:dyDescent="0.25">
      <c r="A1244" s="8">
        <v>664.07100000000003</v>
      </c>
      <c r="B1244" s="8">
        <v>3234.96</v>
      </c>
      <c r="C1244" s="6">
        <v>3110.08</v>
      </c>
      <c r="D1244" s="6">
        <v>45.145499999999998</v>
      </c>
      <c r="E1244" s="7">
        <v>664.07100000000003</v>
      </c>
      <c r="F1244" s="7">
        <v>4006.47</v>
      </c>
      <c r="G1244" s="8">
        <v>3110.08</v>
      </c>
      <c r="H1244" s="8">
        <v>73.874499999999998</v>
      </c>
    </row>
    <row r="1245" spans="1:8" x14ac:dyDescent="0.25">
      <c r="A1245" s="8">
        <v>663.05100000000004</v>
      </c>
      <c r="B1245" s="8">
        <v>3226.91</v>
      </c>
      <c r="C1245" s="6">
        <v>3109.47</v>
      </c>
      <c r="D1245" s="6">
        <v>61.552700000000002</v>
      </c>
      <c r="E1245" s="7">
        <v>663.05100000000004</v>
      </c>
      <c r="F1245" s="7">
        <v>3919.74</v>
      </c>
      <c r="G1245" s="8">
        <v>3109.47</v>
      </c>
      <c r="H1245" s="8">
        <v>114.898</v>
      </c>
    </row>
    <row r="1246" spans="1:8" x14ac:dyDescent="0.25">
      <c r="A1246" s="8">
        <v>662.03</v>
      </c>
      <c r="B1246" s="8">
        <v>3183.23</v>
      </c>
      <c r="C1246" s="6">
        <v>3108.86</v>
      </c>
      <c r="D1246" s="6">
        <v>61.543300000000002</v>
      </c>
      <c r="E1246" s="7">
        <v>662.03</v>
      </c>
      <c r="F1246" s="7">
        <v>3902.31</v>
      </c>
      <c r="G1246" s="8">
        <v>3108.86</v>
      </c>
      <c r="H1246" s="8">
        <v>82.057699999999997</v>
      </c>
    </row>
    <row r="1247" spans="1:8" x14ac:dyDescent="0.25">
      <c r="A1247" s="8">
        <v>661.01</v>
      </c>
      <c r="B1247" s="8">
        <v>3129.21</v>
      </c>
      <c r="C1247" s="6">
        <v>3108.25</v>
      </c>
      <c r="D1247" s="6">
        <v>77.942999999999998</v>
      </c>
      <c r="E1247" s="7">
        <v>661.01</v>
      </c>
      <c r="F1247" s="7">
        <v>3868.91</v>
      </c>
      <c r="G1247" s="8">
        <v>3108.25</v>
      </c>
      <c r="H1247" s="8">
        <v>86.147499999999994</v>
      </c>
    </row>
    <row r="1248" spans="1:8" x14ac:dyDescent="0.25">
      <c r="A1248" s="8">
        <v>659.98900000000003</v>
      </c>
      <c r="B1248" s="8">
        <v>3077.28</v>
      </c>
      <c r="C1248" s="6">
        <v>3107.64</v>
      </c>
      <c r="D1248" s="6">
        <v>45.118000000000002</v>
      </c>
      <c r="E1248" s="7">
        <v>659.98900000000003</v>
      </c>
      <c r="F1248" s="7">
        <v>3797</v>
      </c>
      <c r="G1248" s="8">
        <v>3107.64</v>
      </c>
      <c r="H1248" s="8">
        <v>86.134299999999996</v>
      </c>
    </row>
    <row r="1249" spans="1:8" x14ac:dyDescent="0.25">
      <c r="A1249" s="8">
        <v>658.96799999999996</v>
      </c>
      <c r="B1249" s="8">
        <v>3007.53</v>
      </c>
      <c r="C1249" s="6">
        <v>3107.03</v>
      </c>
      <c r="D1249" s="6">
        <v>61.5152</v>
      </c>
      <c r="E1249" s="7">
        <v>658.96799999999996</v>
      </c>
      <c r="F1249" s="7">
        <v>3661.39</v>
      </c>
      <c r="G1249" s="8">
        <v>3107.03</v>
      </c>
      <c r="H1249" s="8">
        <v>73.818200000000004</v>
      </c>
    </row>
    <row r="1250" spans="1:8" x14ac:dyDescent="0.25">
      <c r="A1250" s="8">
        <v>657.947</v>
      </c>
      <c r="B1250" s="8">
        <v>2960.83</v>
      </c>
      <c r="C1250" s="6">
        <v>3106.42</v>
      </c>
      <c r="D1250" s="6">
        <v>36.903500000000001</v>
      </c>
      <c r="E1250" s="7">
        <v>657.947</v>
      </c>
      <c r="F1250" s="7">
        <v>3508.15</v>
      </c>
      <c r="G1250" s="8">
        <v>3106.42</v>
      </c>
      <c r="H1250" s="8">
        <v>61.505800000000001</v>
      </c>
    </row>
    <row r="1251" spans="1:8" x14ac:dyDescent="0.25">
      <c r="A1251" s="8">
        <v>656.92600000000004</v>
      </c>
      <c r="B1251" s="8">
        <v>2909.35</v>
      </c>
      <c r="C1251" s="6">
        <v>3105.81</v>
      </c>
      <c r="D1251" s="6">
        <v>57.396599999999999</v>
      </c>
      <c r="E1251" s="7">
        <v>656.92600000000004</v>
      </c>
      <c r="F1251" s="7">
        <v>3340.89</v>
      </c>
      <c r="G1251" s="8">
        <v>3105.81</v>
      </c>
      <c r="H1251" s="8">
        <v>94.294499999999999</v>
      </c>
    </row>
    <row r="1252" spans="1:8" x14ac:dyDescent="0.25">
      <c r="A1252" s="8">
        <v>655.904</v>
      </c>
      <c r="B1252" s="8">
        <v>2853.46</v>
      </c>
      <c r="C1252" s="6">
        <v>3105.2</v>
      </c>
      <c r="D1252" s="6">
        <v>57.387900000000002</v>
      </c>
      <c r="E1252" s="7">
        <v>655.904</v>
      </c>
      <c r="F1252" s="7">
        <v>3169.6</v>
      </c>
      <c r="G1252" s="8">
        <v>3105.2</v>
      </c>
      <c r="H1252" s="8">
        <v>61.487000000000002</v>
      </c>
    </row>
    <row r="1253" spans="1:8" x14ac:dyDescent="0.25">
      <c r="A1253" s="8">
        <v>654.88300000000004</v>
      </c>
      <c r="B1253" s="8">
        <v>2798.53</v>
      </c>
      <c r="C1253" s="6">
        <v>3104.59</v>
      </c>
      <c r="D1253" s="6">
        <v>73.773200000000003</v>
      </c>
      <c r="E1253" s="7">
        <v>654.88300000000004</v>
      </c>
      <c r="F1253" s="7">
        <v>3004.43</v>
      </c>
      <c r="G1253" s="8">
        <v>3104.59</v>
      </c>
      <c r="H1253" s="8">
        <v>65.5762</v>
      </c>
    </row>
    <row r="1254" spans="1:8" x14ac:dyDescent="0.25">
      <c r="A1254" s="8">
        <v>653.86099999999999</v>
      </c>
      <c r="B1254" s="8">
        <v>2802.52</v>
      </c>
      <c r="C1254" s="6">
        <v>3103.98</v>
      </c>
      <c r="D1254" s="6">
        <v>49.174599999999998</v>
      </c>
      <c r="E1254" s="7">
        <v>653.86099999999999</v>
      </c>
      <c r="F1254" s="7">
        <v>2864.75</v>
      </c>
      <c r="G1254" s="8">
        <v>3103.98</v>
      </c>
      <c r="H1254" s="8">
        <v>94.251400000000004</v>
      </c>
    </row>
    <row r="1255" spans="1:8" x14ac:dyDescent="0.25">
      <c r="A1255" s="8">
        <v>652.83900000000006</v>
      </c>
      <c r="B1255" s="8">
        <v>2759.23</v>
      </c>
      <c r="C1255" s="6">
        <v>3103.37</v>
      </c>
      <c r="D1255" s="6">
        <v>45.069899999999997</v>
      </c>
      <c r="E1255" s="7">
        <v>652.83900000000006</v>
      </c>
      <c r="F1255" s="7">
        <v>2745.77</v>
      </c>
      <c r="G1255" s="8">
        <v>3103.37</v>
      </c>
      <c r="H1255" s="8">
        <v>106.529</v>
      </c>
    </row>
    <row r="1256" spans="1:8" x14ac:dyDescent="0.25">
      <c r="A1256" s="8">
        <v>651.81700000000001</v>
      </c>
      <c r="B1256" s="8">
        <v>2699.44</v>
      </c>
      <c r="C1256" s="6">
        <v>3102.76</v>
      </c>
      <c r="D1256" s="6">
        <v>86.029399999999995</v>
      </c>
      <c r="E1256" s="7">
        <v>651.81700000000001</v>
      </c>
      <c r="F1256" s="7">
        <v>2628.91</v>
      </c>
      <c r="G1256" s="8">
        <v>3102.76</v>
      </c>
      <c r="H1256" s="8">
        <v>94.2226</v>
      </c>
    </row>
    <row r="1257" spans="1:8" x14ac:dyDescent="0.25">
      <c r="A1257" s="8">
        <v>650.79399999999998</v>
      </c>
      <c r="B1257" s="8">
        <v>2613.5</v>
      </c>
      <c r="C1257" s="6">
        <v>3102.15</v>
      </c>
      <c r="D1257" s="6">
        <v>53.248199999999997</v>
      </c>
      <c r="E1257" s="7">
        <v>650.79399999999998</v>
      </c>
      <c r="F1257" s="7">
        <v>2489.1</v>
      </c>
      <c r="G1257" s="8">
        <v>3102.15</v>
      </c>
      <c r="H1257" s="8">
        <v>94.208299999999994</v>
      </c>
    </row>
    <row r="1258" spans="1:8" x14ac:dyDescent="0.25">
      <c r="A1258" s="8">
        <v>649.77200000000005</v>
      </c>
      <c r="B1258" s="8">
        <v>2514.6</v>
      </c>
      <c r="C1258" s="6">
        <v>3101.54</v>
      </c>
      <c r="D1258" s="6">
        <v>53.24</v>
      </c>
      <c r="E1258" s="7">
        <v>649.77200000000005</v>
      </c>
      <c r="F1258" s="7">
        <v>2383.31</v>
      </c>
      <c r="G1258" s="8">
        <v>3101.54</v>
      </c>
      <c r="H1258" s="8">
        <v>122.86199999999999</v>
      </c>
    </row>
    <row r="1259" spans="1:8" x14ac:dyDescent="0.25">
      <c r="A1259" s="8">
        <v>648.74900000000002</v>
      </c>
      <c r="B1259" s="8">
        <v>2455.5100000000002</v>
      </c>
      <c r="C1259" s="6">
        <v>3100.93</v>
      </c>
      <c r="D1259" s="6">
        <v>40.947600000000001</v>
      </c>
      <c r="E1259" s="7">
        <v>648.74900000000002</v>
      </c>
      <c r="F1259" s="7">
        <v>2241.9</v>
      </c>
      <c r="G1259" s="8">
        <v>3100.93</v>
      </c>
      <c r="H1259" s="8">
        <v>69.611000000000004</v>
      </c>
    </row>
    <row r="1260" spans="1:8" x14ac:dyDescent="0.25">
      <c r="A1260" s="8">
        <v>647.726</v>
      </c>
      <c r="B1260" s="8">
        <v>2372.35</v>
      </c>
      <c r="C1260" s="6">
        <v>3100.32</v>
      </c>
      <c r="D1260" s="6">
        <v>85.976900000000001</v>
      </c>
      <c r="E1260" s="7">
        <v>647.726</v>
      </c>
      <c r="F1260" s="7">
        <v>2043.84</v>
      </c>
      <c r="G1260" s="8">
        <v>3100.32</v>
      </c>
      <c r="H1260" s="8">
        <v>69.600399999999993</v>
      </c>
    </row>
    <row r="1261" spans="1:8" x14ac:dyDescent="0.25">
      <c r="A1261" s="8">
        <v>646.70299999999997</v>
      </c>
      <c r="B1261" s="8">
        <v>2327.09</v>
      </c>
      <c r="C1261" s="6">
        <v>3099.71</v>
      </c>
      <c r="D1261" s="6">
        <v>94.150800000000004</v>
      </c>
      <c r="E1261" s="7">
        <v>646.70299999999997</v>
      </c>
      <c r="F1261" s="7">
        <v>1923.2</v>
      </c>
      <c r="G1261" s="8">
        <v>3099.71</v>
      </c>
      <c r="H1261" s="8">
        <v>102.33799999999999</v>
      </c>
    </row>
    <row r="1262" spans="1:8" x14ac:dyDescent="0.25">
      <c r="A1262" s="8">
        <v>645.67899999999997</v>
      </c>
      <c r="B1262" s="8">
        <v>2297.7399999999998</v>
      </c>
      <c r="C1262" s="6">
        <v>3099.1</v>
      </c>
      <c r="D1262" s="6">
        <v>65.486199999999997</v>
      </c>
      <c r="E1262" s="7">
        <v>645.67899999999997</v>
      </c>
      <c r="F1262" s="7">
        <v>1822.13</v>
      </c>
      <c r="G1262" s="8">
        <v>3099.1</v>
      </c>
      <c r="H1262" s="8">
        <v>85.950699999999998</v>
      </c>
    </row>
    <row r="1263" spans="1:8" x14ac:dyDescent="0.25">
      <c r="A1263" s="8">
        <v>644.65599999999995</v>
      </c>
      <c r="B1263" s="8">
        <v>2240.14</v>
      </c>
      <c r="C1263" s="6">
        <v>3098.49</v>
      </c>
      <c r="D1263" s="6">
        <v>65.476299999999995</v>
      </c>
      <c r="E1263" s="7">
        <v>644.65599999999995</v>
      </c>
      <c r="F1263" s="7">
        <v>1746.64</v>
      </c>
      <c r="G1263" s="8">
        <v>3098.49</v>
      </c>
      <c r="H1263" s="8">
        <v>114.583</v>
      </c>
    </row>
    <row r="1264" spans="1:8" x14ac:dyDescent="0.25">
      <c r="A1264" s="8">
        <v>643.63199999999995</v>
      </c>
      <c r="B1264" s="8">
        <v>2173.15</v>
      </c>
      <c r="C1264" s="6">
        <v>3097.88</v>
      </c>
      <c r="D1264" s="6">
        <v>77.741200000000006</v>
      </c>
      <c r="E1264" s="7">
        <v>643.63199999999995</v>
      </c>
      <c r="F1264" s="7">
        <v>1670.53</v>
      </c>
      <c r="G1264" s="8">
        <v>3097.88</v>
      </c>
      <c r="H1264" s="8">
        <v>106.383</v>
      </c>
    </row>
    <row r="1265" spans="1:8" x14ac:dyDescent="0.25">
      <c r="A1265" s="8">
        <v>642.60799999999995</v>
      </c>
      <c r="B1265" s="8">
        <v>2102.21</v>
      </c>
      <c r="C1265" s="6">
        <v>3097.27</v>
      </c>
      <c r="D1265" s="6">
        <v>61.365299999999998</v>
      </c>
      <c r="E1265" s="7">
        <v>642.60799999999995</v>
      </c>
      <c r="F1265" s="7">
        <v>1602.39</v>
      </c>
      <c r="G1265" s="8">
        <v>3097.27</v>
      </c>
      <c r="H1265" s="8">
        <v>126.822</v>
      </c>
    </row>
    <row r="1266" spans="1:8" x14ac:dyDescent="0.25">
      <c r="A1266" s="8">
        <v>641.58399999999995</v>
      </c>
      <c r="B1266" s="8">
        <v>2021.84</v>
      </c>
      <c r="C1266" s="6">
        <v>3096.66</v>
      </c>
      <c r="D1266" s="6">
        <v>49.084699999999998</v>
      </c>
      <c r="E1266" s="7">
        <v>641.58399999999995</v>
      </c>
      <c r="F1266" s="7">
        <v>1561.86</v>
      </c>
      <c r="G1266" s="8">
        <v>3096.66</v>
      </c>
      <c r="H1266" s="8">
        <v>110.441</v>
      </c>
    </row>
    <row r="1267" spans="1:8" x14ac:dyDescent="0.25">
      <c r="A1267" s="8">
        <v>640.55999999999995</v>
      </c>
      <c r="B1267" s="8">
        <v>2006.27</v>
      </c>
      <c r="C1267" s="6">
        <v>3096.05</v>
      </c>
      <c r="D1267" s="6">
        <v>36.807899999999997</v>
      </c>
      <c r="E1267" s="7">
        <v>640.55999999999995</v>
      </c>
      <c r="F1267" s="7">
        <v>1479.67</v>
      </c>
      <c r="G1267" s="8">
        <v>3096.05</v>
      </c>
      <c r="H1267" s="8">
        <v>81.795400000000001</v>
      </c>
    </row>
    <row r="1268" spans="1:8" x14ac:dyDescent="0.25">
      <c r="A1268" s="8">
        <v>639.53499999999997</v>
      </c>
      <c r="B1268" s="8">
        <v>1939.14</v>
      </c>
      <c r="C1268" s="6">
        <v>3095.43</v>
      </c>
      <c r="D1268" s="6">
        <v>73.604600000000005</v>
      </c>
      <c r="E1268" s="7">
        <v>639.53499999999997</v>
      </c>
      <c r="F1268" s="7">
        <v>1337.74</v>
      </c>
      <c r="G1268" s="8">
        <v>3095.43</v>
      </c>
      <c r="H1268" s="8">
        <v>110.407</v>
      </c>
    </row>
    <row r="1269" spans="1:8" x14ac:dyDescent="0.25">
      <c r="A1269" s="8">
        <v>638.51099999999997</v>
      </c>
      <c r="B1269" s="8">
        <v>1885.83</v>
      </c>
      <c r="C1269" s="6">
        <v>3094.82</v>
      </c>
      <c r="D1269" s="6">
        <v>81.770399999999995</v>
      </c>
      <c r="E1269" s="7">
        <v>638.51099999999997</v>
      </c>
      <c r="F1269" s="7">
        <v>1272.56</v>
      </c>
      <c r="G1269" s="8">
        <v>3094.82</v>
      </c>
      <c r="H1269" s="8">
        <v>102.21299999999999</v>
      </c>
    </row>
    <row r="1270" spans="1:8" x14ac:dyDescent="0.25">
      <c r="A1270" s="8">
        <v>637.48599999999999</v>
      </c>
      <c r="B1270" s="8">
        <v>1781.29</v>
      </c>
      <c r="C1270" s="6">
        <v>3094.21</v>
      </c>
      <c r="D1270" s="6">
        <v>57.230600000000003</v>
      </c>
      <c r="E1270" s="7">
        <v>637.48599999999999</v>
      </c>
      <c r="F1270" s="7">
        <v>1206.71</v>
      </c>
      <c r="G1270" s="8">
        <v>3094.21</v>
      </c>
      <c r="H1270" s="8">
        <v>110.373</v>
      </c>
    </row>
    <row r="1271" spans="1:8" x14ac:dyDescent="0.25">
      <c r="A1271" s="8">
        <v>636.46100000000001</v>
      </c>
      <c r="B1271" s="8">
        <v>1714.33</v>
      </c>
      <c r="C1271" s="6">
        <v>3093.6</v>
      </c>
      <c r="D1271" s="6">
        <v>36.785499999999999</v>
      </c>
      <c r="E1271" s="7">
        <v>636.46100000000001</v>
      </c>
      <c r="F1271" s="7">
        <v>1158.8</v>
      </c>
      <c r="G1271" s="8">
        <v>3093.6</v>
      </c>
      <c r="H1271" s="8">
        <v>114.444</v>
      </c>
    </row>
    <row r="1272" spans="1:8" x14ac:dyDescent="0.25">
      <c r="A1272" s="8">
        <v>635.43499999999995</v>
      </c>
      <c r="B1272" s="8">
        <v>1657.26</v>
      </c>
      <c r="C1272" s="6">
        <v>3092.99</v>
      </c>
      <c r="D1272" s="6">
        <v>36.779899999999998</v>
      </c>
      <c r="E1272" s="7">
        <v>635.43499999999995</v>
      </c>
      <c r="F1272" s="7">
        <v>1095.8800000000001</v>
      </c>
      <c r="G1272" s="8">
        <v>3092.99</v>
      </c>
      <c r="H1272" s="8">
        <v>81.733000000000004</v>
      </c>
    </row>
    <row r="1273" spans="1:8" x14ac:dyDescent="0.25">
      <c r="A1273" s="8">
        <v>634.41</v>
      </c>
      <c r="B1273" s="8">
        <v>1617.39</v>
      </c>
      <c r="C1273" s="6">
        <v>3092.38</v>
      </c>
      <c r="D1273" s="6">
        <v>93.9786</v>
      </c>
      <c r="E1273" s="7">
        <v>634.41</v>
      </c>
      <c r="F1273" s="7">
        <v>1068.68</v>
      </c>
      <c r="G1273" s="8">
        <v>3092.38</v>
      </c>
      <c r="H1273" s="8">
        <v>118.495</v>
      </c>
    </row>
    <row r="1274" spans="1:8" x14ac:dyDescent="0.25">
      <c r="A1274" s="8">
        <v>633.38400000000001</v>
      </c>
      <c r="B1274" s="8">
        <v>1594.47</v>
      </c>
      <c r="C1274" s="6">
        <v>3091.76</v>
      </c>
      <c r="D1274" s="6">
        <v>69.451899999999995</v>
      </c>
      <c r="E1274" s="7">
        <v>633.38400000000001</v>
      </c>
      <c r="F1274" s="7">
        <v>1064.57</v>
      </c>
      <c r="G1274" s="8">
        <v>3091.76</v>
      </c>
      <c r="H1274" s="8">
        <v>93.964299999999994</v>
      </c>
    </row>
    <row r="1275" spans="1:8" x14ac:dyDescent="0.25">
      <c r="A1275" s="8">
        <v>632.35900000000004</v>
      </c>
      <c r="B1275" s="8">
        <v>1545.93</v>
      </c>
      <c r="C1275" s="6">
        <v>3091.15</v>
      </c>
      <c r="D1275" s="6">
        <v>53.1021</v>
      </c>
      <c r="E1275" s="7">
        <v>632.35900000000004</v>
      </c>
      <c r="F1275" s="7">
        <v>1023.53</v>
      </c>
      <c r="G1275" s="8">
        <v>3091.15</v>
      </c>
      <c r="H1275" s="8">
        <v>114.374</v>
      </c>
    </row>
    <row r="1276" spans="1:8" x14ac:dyDescent="0.25">
      <c r="A1276" s="8">
        <v>631.33299999999997</v>
      </c>
      <c r="B1276" s="8">
        <v>1473.76</v>
      </c>
      <c r="C1276" s="6">
        <v>3090.54</v>
      </c>
      <c r="D1276" s="6">
        <v>69.430700000000002</v>
      </c>
      <c r="E1276" s="7">
        <v>631.33299999999997</v>
      </c>
      <c r="F1276" s="7">
        <v>989.34199999999998</v>
      </c>
      <c r="G1276" s="8">
        <v>3090.54</v>
      </c>
      <c r="H1276" s="8">
        <v>102.104</v>
      </c>
    </row>
    <row r="1277" spans="1:8" x14ac:dyDescent="0.25">
      <c r="A1277" s="8">
        <v>630.30600000000004</v>
      </c>
      <c r="B1277" s="8">
        <v>1439.79</v>
      </c>
      <c r="C1277" s="6">
        <v>3089.93</v>
      </c>
      <c r="D1277" s="6">
        <v>53.085900000000002</v>
      </c>
      <c r="E1277" s="7">
        <v>630.30600000000004</v>
      </c>
      <c r="F1277" s="7">
        <v>974.46299999999997</v>
      </c>
      <c r="G1277" s="8">
        <v>3089.93</v>
      </c>
      <c r="H1277" s="8">
        <v>114.339</v>
      </c>
    </row>
    <row r="1278" spans="1:8" x14ac:dyDescent="0.25">
      <c r="A1278" s="8">
        <v>629.28</v>
      </c>
      <c r="B1278" s="8">
        <v>1359.49</v>
      </c>
      <c r="C1278" s="6">
        <v>3089.32</v>
      </c>
      <c r="D1278" s="6">
        <v>69.409499999999994</v>
      </c>
      <c r="E1278" s="7">
        <v>629.28</v>
      </c>
      <c r="F1278" s="7">
        <v>941.13599999999997</v>
      </c>
      <c r="G1278" s="8">
        <v>3089.32</v>
      </c>
      <c r="H1278" s="8">
        <v>102.07299999999999</v>
      </c>
    </row>
    <row r="1279" spans="1:8" x14ac:dyDescent="0.25">
      <c r="A1279" s="8">
        <v>628.25300000000004</v>
      </c>
      <c r="B1279" s="8">
        <v>1313.62</v>
      </c>
      <c r="C1279" s="6">
        <v>3088.7</v>
      </c>
      <c r="D1279" s="6">
        <v>57.152000000000001</v>
      </c>
      <c r="E1279" s="7">
        <v>628.25300000000004</v>
      </c>
      <c r="F1279" s="7">
        <v>940.69600000000003</v>
      </c>
      <c r="G1279" s="8">
        <v>3088.7</v>
      </c>
      <c r="H1279" s="8">
        <v>122.46899999999999</v>
      </c>
    </row>
    <row r="1280" spans="1:8" x14ac:dyDescent="0.25">
      <c r="A1280" s="8">
        <v>627.22699999999998</v>
      </c>
      <c r="B1280" s="8">
        <v>1286.8399999999999</v>
      </c>
      <c r="C1280" s="6">
        <v>3088.09</v>
      </c>
      <c r="D1280" s="6">
        <v>73.47</v>
      </c>
      <c r="E1280" s="7">
        <v>627.22699999999998</v>
      </c>
      <c r="F1280" s="7">
        <v>918.04499999999996</v>
      </c>
      <c r="G1280" s="8">
        <v>3088.09</v>
      </c>
      <c r="H1280" s="8">
        <v>106.123</v>
      </c>
    </row>
    <row r="1281" spans="1:8" x14ac:dyDescent="0.25">
      <c r="A1281" s="8">
        <v>626.20000000000005</v>
      </c>
      <c r="B1281" s="8">
        <v>1262.42</v>
      </c>
      <c r="C1281" s="6">
        <v>3087.48</v>
      </c>
      <c r="D1281" s="6">
        <v>48.972499999999997</v>
      </c>
      <c r="E1281" s="7">
        <v>626.20000000000005</v>
      </c>
      <c r="F1281" s="7">
        <v>901.91899999999998</v>
      </c>
      <c r="G1281" s="8">
        <v>3087.48</v>
      </c>
      <c r="H1281" s="8">
        <v>114.26900000000001</v>
      </c>
    </row>
    <row r="1282" spans="1:8" x14ac:dyDescent="0.25">
      <c r="A1282" s="8">
        <v>625.173</v>
      </c>
      <c r="B1282" s="8">
        <v>1260.3699999999999</v>
      </c>
      <c r="C1282" s="6">
        <v>3086.86</v>
      </c>
      <c r="D1282" s="6">
        <v>57.125900000000001</v>
      </c>
      <c r="E1282" s="7">
        <v>625.173</v>
      </c>
      <c r="F1282" s="7">
        <v>910.05899999999997</v>
      </c>
      <c r="G1282" s="8">
        <v>3086.86</v>
      </c>
      <c r="H1282" s="8">
        <v>102.01</v>
      </c>
    </row>
    <row r="1283" spans="1:8" x14ac:dyDescent="0.25">
      <c r="A1283" s="8">
        <v>624.14499999999998</v>
      </c>
      <c r="B1283" s="8">
        <v>1220.28</v>
      </c>
      <c r="C1283" s="6">
        <v>3086.25</v>
      </c>
      <c r="D1283" s="6">
        <v>85.675700000000006</v>
      </c>
      <c r="E1283" s="7">
        <v>624.14499999999998</v>
      </c>
      <c r="F1283" s="7">
        <v>873.98800000000006</v>
      </c>
      <c r="G1283" s="8">
        <v>3086.25</v>
      </c>
      <c r="H1283" s="8">
        <v>77.516099999999994</v>
      </c>
    </row>
    <row r="1284" spans="1:8" x14ac:dyDescent="0.25">
      <c r="A1284" s="8">
        <v>623.11800000000005</v>
      </c>
      <c r="B1284" s="8">
        <v>1196.02</v>
      </c>
      <c r="C1284" s="6">
        <v>3085.64</v>
      </c>
      <c r="D1284" s="6">
        <v>36.712600000000002</v>
      </c>
      <c r="E1284" s="7">
        <v>623.11800000000005</v>
      </c>
      <c r="F1284" s="7">
        <v>858.85199999999998</v>
      </c>
      <c r="G1284" s="8">
        <v>3085.64</v>
      </c>
      <c r="H1284" s="8">
        <v>106.05800000000001</v>
      </c>
    </row>
    <row r="1285" spans="1:8" x14ac:dyDescent="0.25">
      <c r="A1285" s="8">
        <v>622.09</v>
      </c>
      <c r="B1285" s="8">
        <v>1178.83</v>
      </c>
      <c r="C1285" s="6">
        <v>3085.03</v>
      </c>
      <c r="D1285" s="6">
        <v>93.806700000000006</v>
      </c>
      <c r="E1285" s="7">
        <v>622.09</v>
      </c>
      <c r="F1285" s="7">
        <v>800.00099999999998</v>
      </c>
      <c r="G1285" s="8">
        <v>3085.03</v>
      </c>
      <c r="H1285" s="8">
        <v>106.042</v>
      </c>
    </row>
    <row r="1286" spans="1:8" x14ac:dyDescent="0.25">
      <c r="A1286" s="8">
        <v>621.06200000000001</v>
      </c>
      <c r="B1286" s="8">
        <v>1133.0899999999999</v>
      </c>
      <c r="C1286" s="6">
        <v>3084.41</v>
      </c>
      <c r="D1286" s="6">
        <v>40.779299999999999</v>
      </c>
      <c r="E1286" s="7">
        <v>621.06200000000001</v>
      </c>
      <c r="F1286" s="7">
        <v>785.88699999999994</v>
      </c>
      <c r="G1286" s="8">
        <v>3084.41</v>
      </c>
      <c r="H1286" s="8">
        <v>93.792299999999997</v>
      </c>
    </row>
    <row r="1287" spans="1:8" x14ac:dyDescent="0.25">
      <c r="A1287" s="8">
        <v>620.03399999999999</v>
      </c>
      <c r="B1287" s="8">
        <v>1089.3499999999999</v>
      </c>
      <c r="C1287" s="6">
        <v>3083.8</v>
      </c>
      <c r="D1287" s="6">
        <v>61.159599999999998</v>
      </c>
      <c r="E1287" s="7">
        <v>620.03399999999999</v>
      </c>
      <c r="F1287" s="7">
        <v>732.61699999999996</v>
      </c>
      <c r="G1287" s="8">
        <v>3083.8</v>
      </c>
      <c r="H1287" s="8">
        <v>110.087</v>
      </c>
    </row>
    <row r="1288" spans="1:8" x14ac:dyDescent="0.25">
      <c r="A1288" s="8">
        <v>619.00599999999997</v>
      </c>
      <c r="B1288" s="8">
        <v>1059.06</v>
      </c>
      <c r="C1288" s="6">
        <v>3083.19</v>
      </c>
      <c r="D1288" s="6">
        <v>69.303600000000003</v>
      </c>
      <c r="E1288" s="7">
        <v>619.00599999999997</v>
      </c>
      <c r="F1288" s="7">
        <v>713.23400000000004</v>
      </c>
      <c r="G1288" s="8">
        <v>3083.19</v>
      </c>
      <c r="H1288" s="8">
        <v>97.840400000000002</v>
      </c>
    </row>
    <row r="1289" spans="1:8" x14ac:dyDescent="0.25">
      <c r="A1289" s="8">
        <v>617.97699999999998</v>
      </c>
      <c r="B1289" s="8">
        <v>1014.96</v>
      </c>
      <c r="C1289" s="6">
        <v>3082.57</v>
      </c>
      <c r="D1289" s="6">
        <v>77.445099999999996</v>
      </c>
      <c r="E1289" s="7">
        <v>617.97699999999998</v>
      </c>
      <c r="F1289" s="7">
        <v>689.78899999999999</v>
      </c>
      <c r="G1289" s="8">
        <v>3082.57</v>
      </c>
      <c r="H1289" s="8">
        <v>114.13</v>
      </c>
    </row>
    <row r="1290" spans="1:8" x14ac:dyDescent="0.25">
      <c r="A1290" s="8">
        <v>616.94899999999996</v>
      </c>
      <c r="B1290" s="8">
        <v>996.36400000000003</v>
      </c>
      <c r="C1290" s="6">
        <v>3081.96</v>
      </c>
      <c r="D1290" s="6">
        <v>93.735100000000003</v>
      </c>
      <c r="E1290" s="7">
        <v>616.94899999999996</v>
      </c>
      <c r="F1290" s="7">
        <v>692.11800000000005</v>
      </c>
      <c r="G1290" s="8">
        <v>3081.96</v>
      </c>
      <c r="H1290" s="8">
        <v>93.735100000000003</v>
      </c>
    </row>
    <row r="1291" spans="1:8" x14ac:dyDescent="0.25">
      <c r="A1291" s="8">
        <v>615.91999999999996</v>
      </c>
      <c r="B1291" s="8">
        <v>977.31100000000004</v>
      </c>
      <c r="C1291" s="6">
        <v>3081.35</v>
      </c>
      <c r="D1291" s="6">
        <v>28.523700000000002</v>
      </c>
      <c r="E1291" s="7">
        <v>615.91999999999996</v>
      </c>
      <c r="F1291" s="7">
        <v>644.14499999999998</v>
      </c>
      <c r="G1291" s="8">
        <v>3081.35</v>
      </c>
      <c r="H1291" s="8">
        <v>101.87</v>
      </c>
    </row>
    <row r="1292" spans="1:8" x14ac:dyDescent="0.25">
      <c r="A1292" s="8">
        <v>614.89099999999996</v>
      </c>
      <c r="B1292" s="8">
        <v>954.15499999999997</v>
      </c>
      <c r="C1292" s="6">
        <v>3080.73</v>
      </c>
      <c r="D1292" s="6">
        <v>101.855</v>
      </c>
      <c r="E1292" s="7">
        <v>614.89099999999996</v>
      </c>
      <c r="F1292" s="7">
        <v>649.83399999999995</v>
      </c>
      <c r="G1292" s="8">
        <v>3080.73</v>
      </c>
      <c r="H1292" s="8">
        <v>101.855</v>
      </c>
    </row>
    <row r="1293" spans="1:8" x14ac:dyDescent="0.25">
      <c r="A1293" s="8">
        <v>613.86199999999997</v>
      </c>
      <c r="B1293" s="8">
        <v>926.65899999999999</v>
      </c>
      <c r="C1293" s="6">
        <v>3080.12</v>
      </c>
      <c r="D1293" s="6">
        <v>77.397800000000004</v>
      </c>
      <c r="E1293" s="7">
        <v>613.86199999999997</v>
      </c>
      <c r="F1293" s="7">
        <v>621.54</v>
      </c>
      <c r="G1293" s="8">
        <v>3080.12</v>
      </c>
      <c r="H1293" s="8">
        <v>109.986</v>
      </c>
    </row>
    <row r="1294" spans="1:8" x14ac:dyDescent="0.25">
      <c r="A1294" s="8">
        <v>612.83199999999999</v>
      </c>
      <c r="B1294" s="8">
        <v>926.56399999999996</v>
      </c>
      <c r="C1294" s="6">
        <v>3079.51</v>
      </c>
      <c r="D1294" s="6">
        <v>69.240099999999998</v>
      </c>
      <c r="E1294" s="7">
        <v>612.83199999999999</v>
      </c>
      <c r="F1294" s="7">
        <v>605.024</v>
      </c>
      <c r="G1294" s="8">
        <v>3079.51</v>
      </c>
      <c r="H1294" s="8">
        <v>105.89700000000001</v>
      </c>
    </row>
    <row r="1295" spans="1:8" x14ac:dyDescent="0.25">
      <c r="A1295" s="8">
        <v>611.803</v>
      </c>
      <c r="B1295" s="8">
        <v>918.71799999999996</v>
      </c>
      <c r="C1295" s="6">
        <v>3078.89</v>
      </c>
      <c r="D1295" s="6">
        <v>73.301900000000003</v>
      </c>
      <c r="E1295" s="7">
        <v>611.803</v>
      </c>
      <c r="F1295" s="7">
        <v>564.14400000000001</v>
      </c>
      <c r="G1295" s="8">
        <v>3078.89</v>
      </c>
      <c r="H1295" s="8">
        <v>93.663499999999999</v>
      </c>
    </row>
    <row r="1296" spans="1:8" x14ac:dyDescent="0.25">
      <c r="A1296" s="8">
        <v>610.77300000000002</v>
      </c>
      <c r="B1296" s="8">
        <v>909.09299999999996</v>
      </c>
      <c r="C1296" s="6">
        <v>3078.28</v>
      </c>
      <c r="D1296" s="6">
        <v>48.860399999999998</v>
      </c>
      <c r="E1296" s="7">
        <v>610.77300000000002</v>
      </c>
      <c r="F1296" s="7">
        <v>600.05799999999999</v>
      </c>
      <c r="G1296" s="8">
        <v>3078.28</v>
      </c>
      <c r="H1296" s="8">
        <v>89.577500000000001</v>
      </c>
    </row>
    <row r="1297" spans="1:8" x14ac:dyDescent="0.25">
      <c r="A1297" s="8">
        <v>609.74300000000005</v>
      </c>
      <c r="B1297" s="8">
        <v>882.48400000000004</v>
      </c>
      <c r="C1297" s="6">
        <v>3077.66</v>
      </c>
      <c r="D1297" s="6">
        <v>69.208399999999997</v>
      </c>
      <c r="E1297" s="7">
        <v>609.74300000000005</v>
      </c>
      <c r="F1297" s="7">
        <v>619.33000000000004</v>
      </c>
      <c r="G1297" s="8">
        <v>3077.66</v>
      </c>
      <c r="H1297" s="8">
        <v>118.06100000000001</v>
      </c>
    </row>
    <row r="1298" spans="1:8" x14ac:dyDescent="0.25">
      <c r="A1298" s="8">
        <v>608.71299999999997</v>
      </c>
      <c r="B1298" s="8">
        <v>863.54300000000001</v>
      </c>
      <c r="C1298" s="6">
        <v>3077.05</v>
      </c>
      <c r="D1298" s="6">
        <v>93.620599999999996</v>
      </c>
      <c r="E1298" s="7">
        <v>608.71299999999997</v>
      </c>
      <c r="F1298" s="7">
        <v>609.88599999999997</v>
      </c>
      <c r="G1298" s="8">
        <v>3077.05</v>
      </c>
      <c r="H1298" s="8">
        <v>97.691000000000003</v>
      </c>
    </row>
    <row r="1299" spans="1:8" x14ac:dyDescent="0.25">
      <c r="A1299" s="8">
        <v>607.68200000000002</v>
      </c>
      <c r="B1299" s="8">
        <v>832.69399999999996</v>
      </c>
      <c r="C1299" s="6">
        <v>3076.44</v>
      </c>
      <c r="D1299" s="6">
        <v>77.326899999999995</v>
      </c>
      <c r="E1299" s="7">
        <v>607.68200000000002</v>
      </c>
      <c r="F1299" s="7">
        <v>560.25099999999998</v>
      </c>
      <c r="G1299" s="8">
        <v>3076.44</v>
      </c>
      <c r="H1299" s="8">
        <v>118.02500000000001</v>
      </c>
    </row>
    <row r="1300" spans="1:8" x14ac:dyDescent="0.25">
      <c r="A1300" s="8">
        <v>606.65200000000004</v>
      </c>
      <c r="B1300" s="8">
        <v>809.79100000000005</v>
      </c>
      <c r="C1300" s="6">
        <v>3075.82</v>
      </c>
      <c r="D1300" s="6">
        <v>44.761400000000002</v>
      </c>
      <c r="E1300" s="7">
        <v>606.65200000000004</v>
      </c>
      <c r="F1300" s="7">
        <v>591.56200000000001</v>
      </c>
      <c r="G1300" s="8">
        <v>3075.82</v>
      </c>
      <c r="H1300" s="8">
        <v>89.522800000000004</v>
      </c>
    </row>
    <row r="1301" spans="1:8" x14ac:dyDescent="0.25">
      <c r="A1301" s="8">
        <v>605.62099999999998</v>
      </c>
      <c r="B1301" s="8">
        <v>808.51099999999997</v>
      </c>
      <c r="C1301" s="6">
        <v>3075.21</v>
      </c>
      <c r="D1301" s="6">
        <v>44.7545</v>
      </c>
      <c r="E1301" s="7">
        <v>605.62099999999998</v>
      </c>
      <c r="F1301" s="7">
        <v>562.78599999999994</v>
      </c>
      <c r="G1301" s="8">
        <v>3075.21</v>
      </c>
      <c r="H1301" s="8">
        <v>113.92100000000001</v>
      </c>
    </row>
    <row r="1302" spans="1:8" x14ac:dyDescent="0.25">
      <c r="A1302" s="8">
        <v>604.59</v>
      </c>
      <c r="B1302" s="8">
        <v>806.37900000000002</v>
      </c>
      <c r="C1302" s="6">
        <v>3074.59</v>
      </c>
      <c r="D1302" s="6">
        <v>77.291499999999999</v>
      </c>
      <c r="E1302" s="7">
        <v>604.59</v>
      </c>
      <c r="F1302" s="7">
        <v>534.31500000000005</v>
      </c>
      <c r="G1302" s="8">
        <v>3074.59</v>
      </c>
      <c r="H1302" s="8">
        <v>126.107</v>
      </c>
    </row>
    <row r="1303" spans="1:8" x14ac:dyDescent="0.25">
      <c r="A1303" s="8">
        <v>603.55899999999997</v>
      </c>
      <c r="B1303" s="8">
        <v>806.48900000000003</v>
      </c>
      <c r="C1303" s="6">
        <v>3073.98</v>
      </c>
      <c r="D1303" s="6">
        <v>44.740900000000003</v>
      </c>
      <c r="E1303" s="7">
        <v>603.55899999999997</v>
      </c>
      <c r="F1303" s="7">
        <v>534.47</v>
      </c>
      <c r="G1303" s="8">
        <v>3073.98</v>
      </c>
      <c r="H1303" s="8">
        <v>69.144999999999996</v>
      </c>
    </row>
    <row r="1304" spans="1:8" x14ac:dyDescent="0.25">
      <c r="A1304" s="8">
        <v>602.52700000000004</v>
      </c>
      <c r="B1304" s="8">
        <v>800.22199999999998</v>
      </c>
      <c r="C1304" s="6">
        <v>3073.36</v>
      </c>
      <c r="D1304" s="6">
        <v>97.601500000000001</v>
      </c>
      <c r="E1304" s="7">
        <v>602.52700000000004</v>
      </c>
      <c r="F1304" s="7">
        <v>576.29399999999998</v>
      </c>
      <c r="G1304" s="8">
        <v>3073.36</v>
      </c>
      <c r="H1304" s="8">
        <v>130.13499999999999</v>
      </c>
    </row>
    <row r="1305" spans="1:8" x14ac:dyDescent="0.25">
      <c r="A1305" s="8">
        <v>601.49599999999998</v>
      </c>
      <c r="B1305" s="8">
        <v>796.15599999999995</v>
      </c>
      <c r="C1305" s="6">
        <v>3072.75</v>
      </c>
      <c r="D1305" s="6">
        <v>73.19</v>
      </c>
      <c r="E1305" s="7">
        <v>601.49599999999998</v>
      </c>
      <c r="F1305" s="7">
        <v>584.78700000000003</v>
      </c>
      <c r="G1305" s="8">
        <v>3072.75</v>
      </c>
      <c r="H1305" s="8">
        <v>56.9255</v>
      </c>
    </row>
    <row r="1306" spans="1:8" x14ac:dyDescent="0.25">
      <c r="A1306" s="8">
        <v>600.46400000000006</v>
      </c>
      <c r="B1306" s="8">
        <v>770.94200000000001</v>
      </c>
      <c r="C1306" s="6">
        <v>3072.13</v>
      </c>
      <c r="D1306" s="6">
        <v>89.440700000000007</v>
      </c>
      <c r="E1306" s="7">
        <v>600.46400000000006</v>
      </c>
      <c r="F1306" s="7">
        <v>576.73900000000003</v>
      </c>
      <c r="G1306" s="8">
        <v>3072.13</v>
      </c>
      <c r="H1306" s="8">
        <v>113.834</v>
      </c>
    </row>
    <row r="1307" spans="1:8" x14ac:dyDescent="0.25">
      <c r="A1307" s="8">
        <v>599.43200000000002</v>
      </c>
      <c r="B1307" s="8">
        <v>731.24199999999996</v>
      </c>
      <c r="C1307" s="6">
        <v>3071.52</v>
      </c>
      <c r="D1307" s="6">
        <v>65.037899999999993</v>
      </c>
      <c r="E1307" s="7">
        <v>599.43200000000002</v>
      </c>
      <c r="F1307" s="7">
        <v>559.69799999999998</v>
      </c>
      <c r="G1307" s="8">
        <v>3071.52</v>
      </c>
      <c r="H1307" s="8">
        <v>117.881</v>
      </c>
    </row>
    <row r="1308" spans="1:8" x14ac:dyDescent="0.25">
      <c r="A1308" s="8">
        <v>598.4</v>
      </c>
      <c r="B1308" s="8">
        <v>681.79399999999998</v>
      </c>
      <c r="C1308" s="6">
        <v>3070.9</v>
      </c>
      <c r="D1308" s="6">
        <v>52.8352</v>
      </c>
      <c r="E1308" s="7">
        <v>598.4</v>
      </c>
      <c r="F1308" s="7">
        <v>559.37199999999996</v>
      </c>
      <c r="G1308" s="8">
        <v>3070.9</v>
      </c>
      <c r="H1308" s="8">
        <v>93.477599999999995</v>
      </c>
    </row>
    <row r="1309" spans="1:8" x14ac:dyDescent="0.25">
      <c r="A1309" s="8">
        <v>597.36800000000005</v>
      </c>
      <c r="B1309" s="8">
        <v>649.25099999999998</v>
      </c>
      <c r="C1309" s="6">
        <v>3070.29</v>
      </c>
      <c r="D1309" s="6">
        <v>60.954300000000003</v>
      </c>
      <c r="E1309" s="7">
        <v>597.36800000000005</v>
      </c>
      <c r="F1309" s="7">
        <v>535.00300000000004</v>
      </c>
      <c r="G1309" s="8">
        <v>3070.29</v>
      </c>
      <c r="H1309" s="8">
        <v>89.399699999999996</v>
      </c>
    </row>
    <row r="1310" spans="1:8" x14ac:dyDescent="0.25">
      <c r="A1310" s="8">
        <v>596.33600000000001</v>
      </c>
      <c r="B1310" s="8">
        <v>630.75699999999995</v>
      </c>
      <c r="C1310" s="6">
        <v>3069.67</v>
      </c>
      <c r="D1310" s="6">
        <v>60.945</v>
      </c>
      <c r="E1310" s="7">
        <v>596.33600000000001</v>
      </c>
      <c r="F1310" s="7">
        <v>512.91700000000003</v>
      </c>
      <c r="G1310" s="8">
        <v>3069.67</v>
      </c>
      <c r="H1310" s="8">
        <v>113.764</v>
      </c>
    </row>
    <row r="1311" spans="1:8" x14ac:dyDescent="0.25">
      <c r="A1311" s="8">
        <v>595.303</v>
      </c>
      <c r="B1311" s="8">
        <v>633.06500000000005</v>
      </c>
      <c r="C1311" s="6">
        <v>3069.06</v>
      </c>
      <c r="D1311" s="6">
        <v>73.122900000000001</v>
      </c>
      <c r="E1311" s="7">
        <v>595.303</v>
      </c>
      <c r="F1311" s="7">
        <v>503.48899999999998</v>
      </c>
      <c r="G1311" s="8">
        <v>3069.06</v>
      </c>
      <c r="H1311" s="8">
        <v>93.434799999999996</v>
      </c>
    </row>
    <row r="1312" spans="1:8" x14ac:dyDescent="0.25">
      <c r="A1312" s="8">
        <v>594.27</v>
      </c>
      <c r="B1312" s="8">
        <v>603.00199999999995</v>
      </c>
      <c r="C1312" s="6">
        <v>3068.44</v>
      </c>
      <c r="D1312" s="6">
        <v>64.988200000000006</v>
      </c>
      <c r="E1312" s="7">
        <v>594.27</v>
      </c>
      <c r="F1312" s="7">
        <v>524.14400000000001</v>
      </c>
      <c r="G1312" s="8">
        <v>3068.44</v>
      </c>
      <c r="H1312" s="8">
        <v>113.729</v>
      </c>
    </row>
    <row r="1313" spans="1:8" x14ac:dyDescent="0.25">
      <c r="A1313" s="8">
        <v>593.23699999999997</v>
      </c>
      <c r="B1313" s="8">
        <v>594.88099999999997</v>
      </c>
      <c r="C1313" s="6">
        <v>3067.83</v>
      </c>
      <c r="D1313" s="6">
        <v>64.978200000000001</v>
      </c>
      <c r="E1313" s="7">
        <v>593.23699999999997</v>
      </c>
      <c r="F1313" s="7">
        <v>512.83299999999997</v>
      </c>
      <c r="G1313" s="8">
        <v>3067.83</v>
      </c>
      <c r="H1313" s="8">
        <v>113.712</v>
      </c>
    </row>
    <row r="1314" spans="1:8" x14ac:dyDescent="0.25">
      <c r="A1314" s="8">
        <v>592.20399999999995</v>
      </c>
      <c r="B1314" s="8">
        <v>586.62599999999998</v>
      </c>
      <c r="C1314" s="6">
        <v>3067.21</v>
      </c>
      <c r="D1314" s="6">
        <v>56.847299999999997</v>
      </c>
      <c r="E1314" s="7">
        <v>592.20399999999995</v>
      </c>
      <c r="F1314" s="7">
        <v>507.74400000000003</v>
      </c>
      <c r="G1314" s="8">
        <v>3067.21</v>
      </c>
      <c r="H1314" s="8">
        <v>101.51300000000001</v>
      </c>
    </row>
    <row r="1315" spans="1:8" x14ac:dyDescent="0.25">
      <c r="A1315" s="8">
        <v>591.16999999999996</v>
      </c>
      <c r="B1315" s="8">
        <v>580.827</v>
      </c>
      <c r="C1315" s="6">
        <v>3066.59</v>
      </c>
      <c r="D1315" s="6">
        <v>81.197900000000004</v>
      </c>
      <c r="E1315" s="7">
        <v>591.16999999999996</v>
      </c>
      <c r="F1315" s="7">
        <v>510.88499999999999</v>
      </c>
      <c r="G1315" s="8">
        <v>3066.59</v>
      </c>
      <c r="H1315" s="8">
        <v>93.377600000000001</v>
      </c>
    </row>
    <row r="1316" spans="1:8" x14ac:dyDescent="0.25">
      <c r="A1316" s="8">
        <v>590.13699999999994</v>
      </c>
      <c r="B1316" s="8">
        <v>564.70299999999997</v>
      </c>
      <c r="C1316" s="6">
        <v>3065.98</v>
      </c>
      <c r="D1316" s="6">
        <v>105.541</v>
      </c>
      <c r="E1316" s="7">
        <v>590.13699999999994</v>
      </c>
      <c r="F1316" s="7">
        <v>509.77100000000002</v>
      </c>
      <c r="G1316" s="8">
        <v>3065.98</v>
      </c>
      <c r="H1316" s="8">
        <v>97.422600000000003</v>
      </c>
    </row>
    <row r="1317" spans="1:8" x14ac:dyDescent="0.25">
      <c r="A1317" s="8">
        <v>589.10299999999995</v>
      </c>
      <c r="B1317" s="8">
        <v>582.96100000000001</v>
      </c>
      <c r="C1317" s="6">
        <v>3065.36</v>
      </c>
      <c r="D1317" s="6">
        <v>77.114500000000007</v>
      </c>
      <c r="E1317" s="7">
        <v>589.10299999999995</v>
      </c>
      <c r="F1317" s="7">
        <v>486.76299999999998</v>
      </c>
      <c r="G1317" s="8">
        <v>3065.36</v>
      </c>
      <c r="H1317" s="8">
        <v>113.642</v>
      </c>
    </row>
    <row r="1318" spans="1:8" x14ac:dyDescent="0.25">
      <c r="A1318" s="8">
        <v>588.06899999999996</v>
      </c>
      <c r="B1318" s="8">
        <v>595.81799999999998</v>
      </c>
      <c r="C1318" s="6">
        <v>3064.75</v>
      </c>
      <c r="D1318" s="6">
        <v>81.160700000000006</v>
      </c>
      <c r="E1318" s="7">
        <v>588.06899999999996</v>
      </c>
      <c r="F1318" s="7">
        <v>487.98099999999999</v>
      </c>
      <c r="G1318" s="8">
        <v>3064.75</v>
      </c>
      <c r="H1318" s="8">
        <v>137.97300000000001</v>
      </c>
    </row>
    <row r="1319" spans="1:8" x14ac:dyDescent="0.25">
      <c r="A1319" s="8">
        <v>587.03499999999997</v>
      </c>
      <c r="B1319" s="8">
        <v>589.75800000000004</v>
      </c>
      <c r="C1319" s="6">
        <v>3064.13</v>
      </c>
      <c r="D1319" s="6">
        <v>68.976100000000002</v>
      </c>
      <c r="E1319" s="7">
        <v>587.03499999999997</v>
      </c>
      <c r="F1319" s="7">
        <v>497.33100000000002</v>
      </c>
      <c r="G1319" s="8">
        <v>3064.13</v>
      </c>
      <c r="H1319" s="8">
        <v>77.090900000000005</v>
      </c>
    </row>
    <row r="1320" spans="1:8" x14ac:dyDescent="0.25">
      <c r="A1320" s="8">
        <v>586</v>
      </c>
      <c r="B1320" s="8">
        <v>545.23900000000003</v>
      </c>
      <c r="C1320" s="6">
        <v>3063.51</v>
      </c>
      <c r="D1320" s="6">
        <v>60.851900000000001</v>
      </c>
      <c r="E1320" s="7">
        <v>586</v>
      </c>
      <c r="F1320" s="7">
        <v>500.57</v>
      </c>
      <c r="G1320" s="8">
        <v>3063.51</v>
      </c>
      <c r="H1320" s="8">
        <v>101.42</v>
      </c>
    </row>
    <row r="1321" spans="1:8" x14ac:dyDescent="0.25">
      <c r="A1321" s="8">
        <v>584.96600000000001</v>
      </c>
      <c r="B1321" s="8">
        <v>563.87</v>
      </c>
      <c r="C1321" s="6">
        <v>3062.9</v>
      </c>
      <c r="D1321" s="6">
        <v>93.292000000000002</v>
      </c>
      <c r="E1321" s="7">
        <v>584.96600000000001</v>
      </c>
      <c r="F1321" s="7">
        <v>498.76</v>
      </c>
      <c r="G1321" s="8">
        <v>3062.9</v>
      </c>
      <c r="H1321" s="8">
        <v>125.741</v>
      </c>
    </row>
    <row r="1322" spans="1:8" x14ac:dyDescent="0.25">
      <c r="A1322" s="8">
        <v>583.93100000000004</v>
      </c>
      <c r="B1322" s="8">
        <v>576.00400000000002</v>
      </c>
      <c r="C1322" s="6">
        <v>3062.28</v>
      </c>
      <c r="D1322" s="6">
        <v>68.944400000000002</v>
      </c>
      <c r="E1322" s="7">
        <v>583.93100000000004</v>
      </c>
      <c r="F1322" s="7">
        <v>490.39800000000002</v>
      </c>
      <c r="G1322" s="8">
        <v>3062.28</v>
      </c>
      <c r="H1322" s="8">
        <v>93.277699999999996</v>
      </c>
    </row>
    <row r="1323" spans="1:8" x14ac:dyDescent="0.25">
      <c r="A1323" s="8">
        <v>582.89599999999996</v>
      </c>
      <c r="B1323" s="8">
        <v>575.625</v>
      </c>
      <c r="C1323" s="6">
        <v>3061.66</v>
      </c>
      <c r="D1323" s="6">
        <v>97.318399999999997</v>
      </c>
      <c r="E1323" s="7">
        <v>582.89599999999996</v>
      </c>
      <c r="F1323" s="7">
        <v>449.40499999999997</v>
      </c>
      <c r="G1323" s="8">
        <v>3061.66</v>
      </c>
      <c r="H1323" s="8">
        <v>145.97800000000001</v>
      </c>
    </row>
    <row r="1324" spans="1:8" x14ac:dyDescent="0.25">
      <c r="A1324" s="8">
        <v>581.86099999999999</v>
      </c>
      <c r="B1324" s="8">
        <v>578.34500000000003</v>
      </c>
      <c r="C1324" s="6">
        <v>3061.05</v>
      </c>
      <c r="D1324" s="6">
        <v>109.46599999999999</v>
      </c>
      <c r="E1324" s="7">
        <v>581.86099999999999</v>
      </c>
      <c r="F1324" s="7">
        <v>437.62</v>
      </c>
      <c r="G1324" s="8">
        <v>3061.05</v>
      </c>
      <c r="H1324" s="8">
        <v>113.521</v>
      </c>
    </row>
    <row r="1325" spans="1:8" x14ac:dyDescent="0.25">
      <c r="A1325" s="8">
        <v>580.82500000000005</v>
      </c>
      <c r="B1325" s="8">
        <v>587.48900000000003</v>
      </c>
      <c r="C1325" s="6">
        <v>3060.43</v>
      </c>
      <c r="D1325" s="6">
        <v>60.805399999999999</v>
      </c>
      <c r="E1325" s="7">
        <v>580.82500000000005</v>
      </c>
      <c r="F1325" s="7">
        <v>436.863</v>
      </c>
      <c r="G1325" s="8">
        <v>3060.43</v>
      </c>
      <c r="H1325" s="8">
        <v>101.342</v>
      </c>
    </row>
    <row r="1326" spans="1:8" x14ac:dyDescent="0.25">
      <c r="A1326" s="8">
        <v>579.79</v>
      </c>
      <c r="B1326" s="8">
        <v>586.01199999999994</v>
      </c>
      <c r="C1326" s="6">
        <v>3059.81</v>
      </c>
      <c r="D1326" s="6">
        <v>89.167599999999993</v>
      </c>
      <c r="E1326" s="7">
        <v>579.79</v>
      </c>
      <c r="F1326" s="7">
        <v>502.15100000000001</v>
      </c>
      <c r="G1326" s="8">
        <v>3059.81</v>
      </c>
      <c r="H1326" s="8">
        <v>125.645</v>
      </c>
    </row>
    <row r="1327" spans="1:8" x14ac:dyDescent="0.25">
      <c r="A1327" s="8">
        <v>578.75400000000002</v>
      </c>
      <c r="B1327" s="8">
        <v>574.77499999999998</v>
      </c>
      <c r="C1327" s="6">
        <v>3059.2</v>
      </c>
      <c r="D1327" s="6">
        <v>85.101500000000001</v>
      </c>
      <c r="E1327" s="7">
        <v>578.75400000000002</v>
      </c>
      <c r="F1327" s="7">
        <v>550.46299999999997</v>
      </c>
      <c r="G1327" s="8">
        <v>3059.2</v>
      </c>
      <c r="H1327" s="8">
        <v>121.574</v>
      </c>
    </row>
    <row r="1328" spans="1:8" x14ac:dyDescent="0.25">
      <c r="A1328" s="8">
        <v>577.71799999999996</v>
      </c>
      <c r="B1328" s="8">
        <v>547.26199999999994</v>
      </c>
      <c r="C1328" s="6">
        <v>3058.58</v>
      </c>
      <c r="D1328" s="6">
        <v>93.1922</v>
      </c>
      <c r="E1328" s="7">
        <v>577.71799999999996</v>
      </c>
      <c r="F1328" s="7">
        <v>568.11099999999999</v>
      </c>
      <c r="G1328" s="8">
        <v>3058.58</v>
      </c>
      <c r="H1328" s="8">
        <v>60.777500000000003</v>
      </c>
    </row>
    <row r="1329" spans="1:8" x14ac:dyDescent="0.25">
      <c r="A1329" s="8">
        <v>576.68200000000002</v>
      </c>
      <c r="B1329" s="8">
        <v>570.43100000000004</v>
      </c>
      <c r="C1329" s="6">
        <v>3057.96</v>
      </c>
      <c r="D1329" s="6">
        <v>68.870599999999996</v>
      </c>
      <c r="E1329" s="7">
        <v>576.68200000000002</v>
      </c>
      <c r="F1329" s="7">
        <v>612.78399999999999</v>
      </c>
      <c r="G1329" s="8">
        <v>3057.96</v>
      </c>
      <c r="H1329" s="8">
        <v>113.434</v>
      </c>
    </row>
    <row r="1330" spans="1:8" x14ac:dyDescent="0.25">
      <c r="A1330" s="8">
        <v>575.64599999999996</v>
      </c>
      <c r="B1330" s="8">
        <v>605.16600000000005</v>
      </c>
      <c r="C1330" s="6">
        <v>3057.35</v>
      </c>
      <c r="D1330" s="6">
        <v>85.0625</v>
      </c>
      <c r="E1330" s="7">
        <v>575.64599999999996</v>
      </c>
      <c r="F1330" s="7">
        <v>643.04600000000005</v>
      </c>
      <c r="G1330" s="8">
        <v>3057.35</v>
      </c>
      <c r="H1330" s="8">
        <v>101.265</v>
      </c>
    </row>
    <row r="1331" spans="1:8" x14ac:dyDescent="0.25">
      <c r="A1331" s="8">
        <v>574.60900000000004</v>
      </c>
      <c r="B1331" s="8">
        <v>573.28099999999995</v>
      </c>
      <c r="C1331" s="6">
        <v>3056.73</v>
      </c>
      <c r="D1331" s="6">
        <v>52.649700000000003</v>
      </c>
      <c r="E1331" s="7">
        <v>574.60900000000004</v>
      </c>
      <c r="F1331" s="7">
        <v>623.25099999999998</v>
      </c>
      <c r="G1331" s="8">
        <v>3056.73</v>
      </c>
      <c r="H1331" s="8">
        <v>109.349</v>
      </c>
    </row>
    <row r="1332" spans="1:8" x14ac:dyDescent="0.25">
      <c r="A1332" s="8">
        <v>573.57299999999998</v>
      </c>
      <c r="B1332" s="8">
        <v>579.05799999999999</v>
      </c>
      <c r="C1332" s="6">
        <v>3056.11</v>
      </c>
      <c r="D1332" s="6">
        <v>76.937700000000007</v>
      </c>
      <c r="E1332" s="7">
        <v>573.57299999999998</v>
      </c>
      <c r="F1332" s="7">
        <v>646.28599999999994</v>
      </c>
      <c r="G1332" s="8">
        <v>3056.11</v>
      </c>
      <c r="H1332" s="8">
        <v>117.431</v>
      </c>
    </row>
    <row r="1333" spans="1:8" x14ac:dyDescent="0.25">
      <c r="A1333" s="8">
        <v>572.53599999999994</v>
      </c>
      <c r="B1333" s="8">
        <v>551.63699999999994</v>
      </c>
      <c r="C1333" s="6">
        <v>3055.49</v>
      </c>
      <c r="D1333" s="6">
        <v>52.633499999999998</v>
      </c>
      <c r="E1333" s="7">
        <v>572.53599999999994</v>
      </c>
      <c r="F1333" s="7">
        <v>692.08199999999999</v>
      </c>
      <c r="G1333" s="8">
        <v>3055.49</v>
      </c>
      <c r="H1333" s="8">
        <v>133.608</v>
      </c>
    </row>
    <row r="1334" spans="1:8" x14ac:dyDescent="0.25">
      <c r="A1334" s="8">
        <v>571.49900000000002</v>
      </c>
      <c r="B1334" s="8">
        <v>543.548</v>
      </c>
      <c r="C1334" s="6">
        <v>3054.88</v>
      </c>
      <c r="D1334" s="6">
        <v>64.769800000000004</v>
      </c>
      <c r="E1334" s="7">
        <v>571.49900000000002</v>
      </c>
      <c r="F1334" s="7">
        <v>733.09100000000001</v>
      </c>
      <c r="G1334" s="8">
        <v>3054.88</v>
      </c>
      <c r="H1334" s="8">
        <v>80.962299999999999</v>
      </c>
    </row>
    <row r="1335" spans="1:8" x14ac:dyDescent="0.25">
      <c r="A1335" s="8">
        <v>570.46199999999999</v>
      </c>
      <c r="B1335" s="8">
        <v>530.21</v>
      </c>
      <c r="C1335" s="6">
        <v>3054.26</v>
      </c>
      <c r="D1335" s="6">
        <v>56.664900000000003</v>
      </c>
      <c r="E1335" s="7">
        <v>570.46199999999999</v>
      </c>
      <c r="F1335" s="7">
        <v>731.70299999999997</v>
      </c>
      <c r="G1335" s="8">
        <v>3054.26</v>
      </c>
      <c r="H1335" s="8">
        <v>137.61500000000001</v>
      </c>
    </row>
    <row r="1336" spans="1:8" x14ac:dyDescent="0.25">
      <c r="A1336" s="8">
        <v>569.42399999999998</v>
      </c>
      <c r="B1336" s="8">
        <v>491.09699999999998</v>
      </c>
      <c r="C1336" s="6">
        <v>3053.64</v>
      </c>
      <c r="D1336" s="6">
        <v>76.890600000000006</v>
      </c>
      <c r="E1336" s="7">
        <v>569.42399999999998</v>
      </c>
      <c r="F1336" s="7">
        <v>722.16600000000005</v>
      </c>
      <c r="G1336" s="8">
        <v>3053.64</v>
      </c>
      <c r="H1336" s="8">
        <v>109.26600000000001</v>
      </c>
    </row>
    <row r="1337" spans="1:8" x14ac:dyDescent="0.25">
      <c r="A1337" s="8">
        <v>568.38599999999997</v>
      </c>
      <c r="B1337" s="8">
        <v>472.19900000000001</v>
      </c>
      <c r="C1337" s="6">
        <v>3053.02</v>
      </c>
      <c r="D1337" s="6">
        <v>84.971400000000003</v>
      </c>
      <c r="E1337" s="7">
        <v>568.38599999999997</v>
      </c>
      <c r="F1337" s="7">
        <v>716.41200000000003</v>
      </c>
      <c r="G1337" s="8">
        <v>3053.02</v>
      </c>
      <c r="H1337" s="8">
        <v>101.15600000000001</v>
      </c>
    </row>
    <row r="1338" spans="1:8" x14ac:dyDescent="0.25">
      <c r="A1338" s="8">
        <v>567.34900000000005</v>
      </c>
      <c r="B1338" s="8">
        <v>490.34199999999998</v>
      </c>
      <c r="C1338" s="6">
        <v>3052.4</v>
      </c>
      <c r="D1338" s="6">
        <v>40.456400000000002</v>
      </c>
      <c r="E1338" s="7">
        <v>567.34900000000005</v>
      </c>
      <c r="F1338" s="7">
        <v>667.63</v>
      </c>
      <c r="G1338" s="8">
        <v>3052.4</v>
      </c>
      <c r="H1338" s="8">
        <v>113.27800000000001</v>
      </c>
    </row>
    <row r="1339" spans="1:8" x14ac:dyDescent="0.25">
      <c r="A1339" s="8">
        <v>566.31100000000004</v>
      </c>
      <c r="B1339" s="8">
        <v>500.358</v>
      </c>
      <c r="C1339" s="6">
        <v>3051.79</v>
      </c>
      <c r="D1339" s="6">
        <v>64.720299999999995</v>
      </c>
      <c r="E1339" s="7">
        <v>566.31100000000004</v>
      </c>
      <c r="F1339" s="7">
        <v>630.35</v>
      </c>
      <c r="G1339" s="8">
        <v>3051.79</v>
      </c>
      <c r="H1339" s="8">
        <v>125.396</v>
      </c>
    </row>
    <row r="1340" spans="1:8" x14ac:dyDescent="0.25">
      <c r="A1340" s="8">
        <v>565.27200000000005</v>
      </c>
      <c r="B1340" s="8">
        <v>515.40700000000004</v>
      </c>
      <c r="C1340" s="6">
        <v>3051.17</v>
      </c>
      <c r="D1340" s="6">
        <v>60.665999999999997</v>
      </c>
      <c r="E1340" s="7">
        <v>565.27200000000005</v>
      </c>
      <c r="F1340" s="7">
        <v>595.91600000000005</v>
      </c>
      <c r="G1340" s="8">
        <v>3051.17</v>
      </c>
      <c r="H1340" s="8">
        <v>105.154</v>
      </c>
    </row>
    <row r="1341" spans="1:8" x14ac:dyDescent="0.25">
      <c r="A1341" s="8">
        <v>564.23400000000004</v>
      </c>
      <c r="B1341" s="8">
        <v>519.47400000000005</v>
      </c>
      <c r="C1341" s="6">
        <v>3050.55</v>
      </c>
      <c r="D1341" s="6">
        <v>44.4816</v>
      </c>
      <c r="E1341" s="7">
        <v>564.23400000000004</v>
      </c>
      <c r="F1341" s="7">
        <v>597.62300000000005</v>
      </c>
      <c r="G1341" s="8">
        <v>3050.55</v>
      </c>
      <c r="H1341" s="8">
        <v>113.226</v>
      </c>
    </row>
    <row r="1342" spans="1:8" x14ac:dyDescent="0.25">
      <c r="A1342" s="8">
        <v>563.19500000000005</v>
      </c>
      <c r="B1342" s="8">
        <v>551.45899999999995</v>
      </c>
      <c r="C1342" s="6">
        <v>3049.93</v>
      </c>
      <c r="D1342" s="6">
        <v>76.819999999999993</v>
      </c>
      <c r="E1342" s="7">
        <v>563.19500000000005</v>
      </c>
      <c r="F1342" s="7">
        <v>591.45399999999995</v>
      </c>
      <c r="G1342" s="8">
        <v>3049.93</v>
      </c>
      <c r="H1342" s="8">
        <v>137.46700000000001</v>
      </c>
    </row>
    <row r="1343" spans="1:8" x14ac:dyDescent="0.25">
      <c r="A1343" s="8">
        <v>562.15599999999995</v>
      </c>
      <c r="B1343" s="8">
        <v>550.46799999999996</v>
      </c>
      <c r="C1343" s="6">
        <v>3049.31</v>
      </c>
      <c r="D1343" s="6">
        <v>64.680700000000002</v>
      </c>
      <c r="E1343" s="7">
        <v>562.15599999999995</v>
      </c>
      <c r="F1343" s="7">
        <v>577.00300000000004</v>
      </c>
      <c r="G1343" s="8">
        <v>3049.31</v>
      </c>
      <c r="H1343" s="8">
        <v>97.021000000000001</v>
      </c>
    </row>
    <row r="1344" spans="1:8" x14ac:dyDescent="0.25">
      <c r="A1344" s="8">
        <v>561.11699999999996</v>
      </c>
      <c r="B1344" s="8">
        <v>538.98299999999995</v>
      </c>
      <c r="C1344" s="6">
        <v>3048.7</v>
      </c>
      <c r="D1344" s="6">
        <v>84.880399999999995</v>
      </c>
      <c r="E1344" s="7">
        <v>561.11699999999996</v>
      </c>
      <c r="F1344" s="7">
        <v>589.99599999999998</v>
      </c>
      <c r="G1344" s="8">
        <v>3048.7</v>
      </c>
      <c r="H1344" s="8">
        <v>88.922300000000007</v>
      </c>
    </row>
    <row r="1345" spans="1:8" x14ac:dyDescent="0.25">
      <c r="A1345" s="8">
        <v>560.07799999999997</v>
      </c>
      <c r="B1345" s="8">
        <v>520.55999999999995</v>
      </c>
      <c r="C1345" s="6">
        <v>3048.08</v>
      </c>
      <c r="D1345" s="6">
        <v>68.702200000000005</v>
      </c>
      <c r="E1345" s="7">
        <v>560.07799999999997</v>
      </c>
      <c r="F1345" s="7">
        <v>593.41499999999996</v>
      </c>
      <c r="G1345" s="8">
        <v>3048.08</v>
      </c>
      <c r="H1345" s="8">
        <v>125.28</v>
      </c>
    </row>
    <row r="1346" spans="1:8" x14ac:dyDescent="0.25">
      <c r="A1346" s="8">
        <v>559.03899999999999</v>
      </c>
      <c r="B1346" s="8">
        <v>525.76</v>
      </c>
      <c r="C1346" s="6">
        <v>3047.46</v>
      </c>
      <c r="D1346" s="6">
        <v>60.610300000000002</v>
      </c>
      <c r="E1346" s="7">
        <v>559.03899999999999</v>
      </c>
      <c r="F1346" s="7">
        <v>610.54100000000005</v>
      </c>
      <c r="G1346" s="8">
        <v>3047.46</v>
      </c>
      <c r="H1346" s="8">
        <v>84.854399999999998</v>
      </c>
    </row>
    <row r="1347" spans="1:8" x14ac:dyDescent="0.25">
      <c r="A1347" s="8">
        <v>557.99900000000002</v>
      </c>
      <c r="B1347" s="8">
        <v>543.84</v>
      </c>
      <c r="C1347" s="6">
        <v>3046.84</v>
      </c>
      <c r="D1347" s="6">
        <v>56.560899999999997</v>
      </c>
      <c r="E1347" s="7">
        <v>557.99900000000002</v>
      </c>
      <c r="F1347" s="7">
        <v>612.952</v>
      </c>
      <c r="G1347" s="8">
        <v>3046.84</v>
      </c>
      <c r="H1347" s="8">
        <v>117.16200000000001</v>
      </c>
    </row>
    <row r="1348" spans="1:8" x14ac:dyDescent="0.25">
      <c r="A1348" s="8">
        <v>556.96</v>
      </c>
      <c r="B1348" s="8">
        <v>508.476</v>
      </c>
      <c r="C1348" s="6">
        <v>3046.22</v>
      </c>
      <c r="D1348" s="6">
        <v>88.867800000000003</v>
      </c>
      <c r="E1348" s="7">
        <v>556.96</v>
      </c>
      <c r="F1348" s="7">
        <v>623.00900000000001</v>
      </c>
      <c r="G1348" s="8">
        <v>3046.22</v>
      </c>
      <c r="H1348" s="8">
        <v>100.986</v>
      </c>
    </row>
    <row r="1349" spans="1:8" x14ac:dyDescent="0.25">
      <c r="A1349" s="8">
        <v>555.91999999999996</v>
      </c>
      <c r="B1349" s="8">
        <v>486.827</v>
      </c>
      <c r="C1349" s="6">
        <v>3045.6</v>
      </c>
      <c r="D1349" s="6">
        <v>96.931899999999999</v>
      </c>
      <c r="E1349" s="7">
        <v>555.91999999999996</v>
      </c>
      <c r="F1349" s="7">
        <v>629.50300000000004</v>
      </c>
      <c r="G1349" s="8">
        <v>3045.6</v>
      </c>
      <c r="H1349" s="8">
        <v>141.35900000000001</v>
      </c>
    </row>
    <row r="1350" spans="1:8" x14ac:dyDescent="0.25">
      <c r="A1350" s="8">
        <v>554.87900000000002</v>
      </c>
      <c r="B1350" s="8">
        <v>476.92599999999999</v>
      </c>
      <c r="C1350" s="6">
        <v>3044.98</v>
      </c>
      <c r="D1350" s="6">
        <v>64.611400000000003</v>
      </c>
      <c r="E1350" s="7">
        <v>554.87900000000002</v>
      </c>
      <c r="F1350" s="7">
        <v>617.21</v>
      </c>
      <c r="G1350" s="8">
        <v>3044.98</v>
      </c>
      <c r="H1350" s="8">
        <v>125.185</v>
      </c>
    </row>
    <row r="1351" spans="1:8" x14ac:dyDescent="0.25">
      <c r="A1351" s="8">
        <v>553.83900000000006</v>
      </c>
      <c r="B1351" s="8">
        <v>477.27300000000002</v>
      </c>
      <c r="C1351" s="6">
        <v>3044.36</v>
      </c>
      <c r="D1351" s="6">
        <v>117.09</v>
      </c>
      <c r="E1351" s="7">
        <v>553.83900000000006</v>
      </c>
      <c r="F1351" s="7">
        <v>618.46400000000006</v>
      </c>
      <c r="G1351" s="8">
        <v>3044.36</v>
      </c>
      <c r="H1351" s="8">
        <v>121.128</v>
      </c>
    </row>
    <row r="1352" spans="1:8" x14ac:dyDescent="0.25">
      <c r="A1352" s="8">
        <v>552.79899999999998</v>
      </c>
      <c r="B1352" s="8">
        <v>506.90600000000001</v>
      </c>
      <c r="C1352" s="6">
        <v>3043.74</v>
      </c>
      <c r="D1352" s="6">
        <v>100.92400000000001</v>
      </c>
      <c r="E1352" s="7">
        <v>552.79899999999998</v>
      </c>
      <c r="F1352" s="7">
        <v>622.94600000000003</v>
      </c>
      <c r="G1352" s="8">
        <v>3043.74</v>
      </c>
      <c r="H1352" s="8">
        <v>157.44200000000001</v>
      </c>
    </row>
    <row r="1353" spans="1:8" x14ac:dyDescent="0.25">
      <c r="A1353" s="8">
        <v>551.75800000000004</v>
      </c>
      <c r="B1353" s="8">
        <v>512.95299999999997</v>
      </c>
      <c r="C1353" s="6">
        <v>3043.12</v>
      </c>
      <c r="D1353" s="6">
        <v>92.836200000000005</v>
      </c>
      <c r="E1353" s="7">
        <v>551.75800000000004</v>
      </c>
      <c r="F1353" s="7">
        <v>648.12900000000002</v>
      </c>
      <c r="G1353" s="8">
        <v>3043.12</v>
      </c>
      <c r="H1353" s="8">
        <v>129.16300000000001</v>
      </c>
    </row>
    <row r="1354" spans="1:8" x14ac:dyDescent="0.25">
      <c r="A1354" s="8">
        <v>550.71699999999998</v>
      </c>
      <c r="B1354" s="8">
        <v>541.29600000000005</v>
      </c>
      <c r="C1354" s="6">
        <v>3042.5</v>
      </c>
      <c r="D1354" s="6">
        <v>104.929</v>
      </c>
      <c r="E1354" s="7">
        <v>550.71699999999998</v>
      </c>
      <c r="F1354" s="7">
        <v>675.43799999999999</v>
      </c>
      <c r="G1354" s="8">
        <v>3042.5</v>
      </c>
      <c r="H1354" s="8">
        <v>117.036</v>
      </c>
    </row>
    <row r="1355" spans="1:8" x14ac:dyDescent="0.25">
      <c r="A1355" s="8">
        <v>549.67600000000004</v>
      </c>
      <c r="B1355" s="8">
        <v>537.327</v>
      </c>
      <c r="C1355" s="6">
        <v>3041.89</v>
      </c>
      <c r="D1355" s="6">
        <v>52.456499999999998</v>
      </c>
      <c r="E1355" s="7">
        <v>549.67600000000004</v>
      </c>
      <c r="F1355" s="7">
        <v>673.94500000000005</v>
      </c>
      <c r="G1355" s="8">
        <v>3041.89</v>
      </c>
      <c r="H1355" s="8">
        <v>137.19399999999999</v>
      </c>
    </row>
    <row r="1356" spans="1:8" x14ac:dyDescent="0.25">
      <c r="A1356" s="8">
        <v>548.63400000000001</v>
      </c>
      <c r="B1356" s="8">
        <v>517.59199999999998</v>
      </c>
      <c r="C1356" s="6">
        <v>3041.27</v>
      </c>
      <c r="D1356" s="6">
        <v>88.759</v>
      </c>
      <c r="E1356" s="7">
        <v>548.63400000000001</v>
      </c>
      <c r="F1356" s="7">
        <v>700.75199999999995</v>
      </c>
      <c r="G1356" s="8">
        <v>3041.27</v>
      </c>
      <c r="H1356" s="8">
        <v>100.86199999999999</v>
      </c>
    </row>
    <row r="1357" spans="1:8" x14ac:dyDescent="0.25">
      <c r="A1357" s="8">
        <v>547.59299999999996</v>
      </c>
      <c r="B1357" s="8">
        <v>495.68599999999998</v>
      </c>
      <c r="C1357" s="6">
        <v>3040.65</v>
      </c>
      <c r="D1357" s="6">
        <v>80.677599999999998</v>
      </c>
      <c r="E1357" s="7">
        <v>547.59299999999996</v>
      </c>
      <c r="F1357" s="7">
        <v>688.60299999999995</v>
      </c>
      <c r="G1357" s="8">
        <v>3040.65</v>
      </c>
      <c r="H1357" s="8">
        <v>125.05</v>
      </c>
    </row>
    <row r="1358" spans="1:8" x14ac:dyDescent="0.25">
      <c r="A1358" s="8">
        <v>546.55100000000004</v>
      </c>
      <c r="B1358" s="8">
        <v>491.01499999999999</v>
      </c>
      <c r="C1358" s="6">
        <v>3040.03</v>
      </c>
      <c r="D1358" s="6">
        <v>72.598699999999994</v>
      </c>
      <c r="E1358" s="7">
        <v>546.55100000000004</v>
      </c>
      <c r="F1358" s="7">
        <v>679.85599999999999</v>
      </c>
      <c r="G1358" s="8">
        <v>3040.03</v>
      </c>
      <c r="H1358" s="8">
        <v>133.09800000000001</v>
      </c>
    </row>
    <row r="1359" spans="1:8" x14ac:dyDescent="0.25">
      <c r="A1359" s="8">
        <v>545.50900000000001</v>
      </c>
      <c r="B1359" s="8">
        <v>531.06899999999996</v>
      </c>
      <c r="C1359" s="6">
        <v>3039.41</v>
      </c>
      <c r="D1359" s="6">
        <v>72.587599999999995</v>
      </c>
      <c r="E1359" s="7">
        <v>545.50900000000001</v>
      </c>
      <c r="F1359" s="7">
        <v>692.976</v>
      </c>
      <c r="G1359" s="8">
        <v>3039.41</v>
      </c>
      <c r="H1359" s="8">
        <v>153.24100000000001</v>
      </c>
    </row>
    <row r="1360" spans="1:8" x14ac:dyDescent="0.25">
      <c r="A1360" s="8">
        <v>544.46699999999998</v>
      </c>
      <c r="B1360" s="8">
        <v>557.54100000000005</v>
      </c>
      <c r="C1360" s="6">
        <v>3038.79</v>
      </c>
      <c r="D1360" s="6">
        <v>88.704599999999999</v>
      </c>
      <c r="E1360" s="7">
        <v>544.46699999999998</v>
      </c>
      <c r="F1360" s="7">
        <v>691.89099999999996</v>
      </c>
      <c r="G1360" s="8">
        <v>3038.79</v>
      </c>
      <c r="H1360" s="8">
        <v>137.089</v>
      </c>
    </row>
    <row r="1361" spans="1:8" x14ac:dyDescent="0.25">
      <c r="A1361" s="8">
        <v>543.42499999999995</v>
      </c>
      <c r="B1361" s="8">
        <v>616.86099999999999</v>
      </c>
      <c r="C1361" s="6">
        <v>3038.17</v>
      </c>
      <c r="D1361" s="6">
        <v>48.376899999999999</v>
      </c>
      <c r="E1361" s="7">
        <v>543.42499999999995</v>
      </c>
      <c r="F1361" s="7">
        <v>678.66099999999994</v>
      </c>
      <c r="G1361" s="8">
        <v>3038.17</v>
      </c>
      <c r="H1361" s="8">
        <v>108.848</v>
      </c>
    </row>
    <row r="1362" spans="1:8" x14ac:dyDescent="0.25">
      <c r="A1362" s="8">
        <v>542.38300000000004</v>
      </c>
      <c r="B1362" s="8">
        <v>622.01499999999999</v>
      </c>
      <c r="C1362" s="6">
        <v>3037.55</v>
      </c>
      <c r="D1362" s="6">
        <v>92.708200000000005</v>
      </c>
      <c r="E1362" s="7">
        <v>542.38300000000004</v>
      </c>
      <c r="F1362" s="7">
        <v>662.20600000000002</v>
      </c>
      <c r="G1362" s="8">
        <v>3037.55</v>
      </c>
      <c r="H1362" s="8">
        <v>112.86199999999999</v>
      </c>
    </row>
    <row r="1363" spans="1:8" x14ac:dyDescent="0.25">
      <c r="A1363" s="8">
        <v>541.34</v>
      </c>
      <c r="B1363" s="8">
        <v>664.05200000000002</v>
      </c>
      <c r="C1363" s="6">
        <v>3036.93</v>
      </c>
      <c r="D1363" s="6">
        <v>100.754</v>
      </c>
      <c r="E1363" s="7">
        <v>541.34</v>
      </c>
      <c r="F1363" s="7">
        <v>652.803</v>
      </c>
      <c r="G1363" s="8">
        <v>3036.93</v>
      </c>
      <c r="H1363" s="8">
        <v>128.96600000000001</v>
      </c>
    </row>
    <row r="1364" spans="1:8" x14ac:dyDescent="0.25">
      <c r="A1364" s="8">
        <v>540.29700000000003</v>
      </c>
      <c r="B1364" s="8">
        <v>676.01400000000001</v>
      </c>
      <c r="C1364" s="6">
        <v>3036.3</v>
      </c>
      <c r="D1364" s="6">
        <v>72.531999999999996</v>
      </c>
      <c r="E1364" s="7">
        <v>540.29700000000003</v>
      </c>
      <c r="F1364" s="7">
        <v>641.71400000000006</v>
      </c>
      <c r="G1364" s="8">
        <v>3036.3</v>
      </c>
      <c r="H1364" s="8">
        <v>112.828</v>
      </c>
    </row>
    <row r="1365" spans="1:8" x14ac:dyDescent="0.25">
      <c r="A1365" s="8">
        <v>539.25400000000002</v>
      </c>
      <c r="B1365" s="8">
        <v>656.82600000000002</v>
      </c>
      <c r="C1365" s="6">
        <v>3035.68</v>
      </c>
      <c r="D1365" s="6">
        <v>64.462999999999994</v>
      </c>
      <c r="E1365" s="7">
        <v>539.25400000000002</v>
      </c>
      <c r="F1365" s="7">
        <v>635.28099999999995</v>
      </c>
      <c r="G1365" s="8">
        <v>3035.68</v>
      </c>
      <c r="H1365" s="8">
        <v>124.89700000000001</v>
      </c>
    </row>
    <row r="1366" spans="1:8" x14ac:dyDescent="0.25">
      <c r="A1366" s="8">
        <v>538.21100000000001</v>
      </c>
      <c r="B1366" s="8">
        <v>644.52700000000004</v>
      </c>
      <c r="C1366" s="6">
        <v>3035.06</v>
      </c>
      <c r="D1366" s="6">
        <v>104.736</v>
      </c>
      <c r="E1366" s="7">
        <v>538.21100000000001</v>
      </c>
      <c r="F1366" s="7">
        <v>647.25800000000004</v>
      </c>
      <c r="G1366" s="8">
        <v>3035.06</v>
      </c>
      <c r="H1366" s="8">
        <v>120.85</v>
      </c>
    </row>
    <row r="1367" spans="1:8" x14ac:dyDescent="0.25">
      <c r="A1367" s="8">
        <v>537.16700000000003</v>
      </c>
      <c r="B1367" s="8">
        <v>613.93899999999996</v>
      </c>
      <c r="C1367" s="6">
        <v>3034.44</v>
      </c>
      <c r="D1367" s="6">
        <v>76.526399999999995</v>
      </c>
      <c r="E1367" s="7">
        <v>537.16700000000003</v>
      </c>
      <c r="F1367" s="7">
        <v>671.36599999999999</v>
      </c>
      <c r="G1367" s="8">
        <v>3034.44</v>
      </c>
      <c r="H1367" s="8">
        <v>140.97</v>
      </c>
    </row>
    <row r="1368" spans="1:8" x14ac:dyDescent="0.25">
      <c r="A1368" s="8">
        <v>536.12400000000002</v>
      </c>
      <c r="B1368" s="8">
        <v>583.19200000000001</v>
      </c>
      <c r="C1368" s="6">
        <v>3033.82</v>
      </c>
      <c r="D1368" s="6">
        <v>84.568799999999996</v>
      </c>
      <c r="E1368" s="7">
        <v>536.12400000000002</v>
      </c>
      <c r="F1368" s="7">
        <v>688.53800000000001</v>
      </c>
      <c r="G1368" s="8">
        <v>3033.82</v>
      </c>
      <c r="H1368" s="8">
        <v>136.92099999999999</v>
      </c>
    </row>
    <row r="1369" spans="1:8" x14ac:dyDescent="0.25">
      <c r="A1369" s="8">
        <v>535.08000000000004</v>
      </c>
      <c r="B1369" s="8">
        <v>585.23800000000006</v>
      </c>
      <c r="C1369" s="6">
        <v>3033.2</v>
      </c>
      <c r="D1369" s="6">
        <v>68.45</v>
      </c>
      <c r="E1369" s="7">
        <v>535.08000000000004</v>
      </c>
      <c r="F1369" s="7">
        <v>677.79100000000005</v>
      </c>
      <c r="G1369" s="8">
        <v>3033.2</v>
      </c>
      <c r="H1369" s="8">
        <v>116.768</v>
      </c>
    </row>
    <row r="1370" spans="1:8" x14ac:dyDescent="0.25">
      <c r="A1370" s="8">
        <v>534.03599999999994</v>
      </c>
      <c r="B1370" s="8">
        <v>555.92399999999998</v>
      </c>
      <c r="C1370" s="6">
        <v>3032.58</v>
      </c>
      <c r="D1370" s="6">
        <v>84.542900000000003</v>
      </c>
      <c r="E1370" s="7">
        <v>534.03599999999994</v>
      </c>
      <c r="F1370" s="7">
        <v>679.30200000000002</v>
      </c>
      <c r="G1370" s="8">
        <v>3032.58</v>
      </c>
      <c r="H1370" s="8">
        <v>144.93100000000001</v>
      </c>
    </row>
    <row r="1371" spans="1:8" x14ac:dyDescent="0.25">
      <c r="A1371" s="8">
        <v>532.99199999999996</v>
      </c>
      <c r="B1371" s="8">
        <v>602.16300000000001</v>
      </c>
      <c r="C1371" s="6">
        <v>3031.96</v>
      </c>
      <c r="D1371" s="6">
        <v>72.4542</v>
      </c>
      <c r="E1371" s="7">
        <v>532.99199999999996</v>
      </c>
      <c r="F1371" s="7">
        <v>679.89</v>
      </c>
      <c r="G1371" s="8">
        <v>3031.96</v>
      </c>
      <c r="H1371" s="8">
        <v>120.75700000000001</v>
      </c>
    </row>
    <row r="1372" spans="1:8" x14ac:dyDescent="0.25">
      <c r="A1372" s="8">
        <v>531.947</v>
      </c>
      <c r="B1372" s="8">
        <v>608.65800000000002</v>
      </c>
      <c r="C1372" s="6">
        <v>3031.34</v>
      </c>
      <c r="D1372" s="6">
        <v>100.61499999999999</v>
      </c>
      <c r="E1372" s="7">
        <v>531.947</v>
      </c>
      <c r="F1372" s="7">
        <v>673.35400000000004</v>
      </c>
      <c r="G1372" s="8">
        <v>3031.34</v>
      </c>
      <c r="H1372" s="8">
        <v>128.78800000000001</v>
      </c>
    </row>
    <row r="1373" spans="1:8" x14ac:dyDescent="0.25">
      <c r="A1373" s="8">
        <v>530.90300000000002</v>
      </c>
      <c r="B1373" s="8">
        <v>629.42499999999995</v>
      </c>
      <c r="C1373" s="6">
        <v>3030.72</v>
      </c>
      <c r="D1373" s="6">
        <v>68.408000000000001</v>
      </c>
      <c r="E1373" s="7">
        <v>530.90300000000002</v>
      </c>
      <c r="F1373" s="7">
        <v>675.80899999999997</v>
      </c>
      <c r="G1373" s="8">
        <v>3030.72</v>
      </c>
      <c r="H1373" s="8">
        <v>197.17599999999999</v>
      </c>
    </row>
    <row r="1374" spans="1:8" x14ac:dyDescent="0.25">
      <c r="A1374" s="8">
        <v>529.85799999999995</v>
      </c>
      <c r="B1374" s="8">
        <v>672.43399999999997</v>
      </c>
      <c r="C1374" s="6">
        <v>3030.1</v>
      </c>
      <c r="D1374" s="6">
        <v>64.374099999999999</v>
      </c>
      <c r="E1374" s="7">
        <v>529.85799999999995</v>
      </c>
      <c r="F1374" s="7">
        <v>662.48199999999997</v>
      </c>
      <c r="G1374" s="8">
        <v>3030.1</v>
      </c>
      <c r="H1374" s="8">
        <v>132.77199999999999</v>
      </c>
    </row>
    <row r="1375" spans="1:8" x14ac:dyDescent="0.25">
      <c r="A1375" s="8">
        <v>528.81299999999999</v>
      </c>
      <c r="B1375" s="8">
        <v>651.37900000000002</v>
      </c>
      <c r="C1375" s="6">
        <v>3029.47</v>
      </c>
      <c r="D1375" s="6">
        <v>80.455299999999994</v>
      </c>
      <c r="E1375" s="7">
        <v>528.81299999999999</v>
      </c>
      <c r="F1375" s="7">
        <v>643.17200000000003</v>
      </c>
      <c r="G1375" s="8">
        <v>3029.47</v>
      </c>
      <c r="H1375" s="8">
        <v>136.774</v>
      </c>
    </row>
    <row r="1376" spans="1:8" x14ac:dyDescent="0.25">
      <c r="A1376" s="8">
        <v>527.76800000000003</v>
      </c>
      <c r="B1376" s="8">
        <v>632.25900000000001</v>
      </c>
      <c r="C1376" s="6">
        <v>3028.85</v>
      </c>
      <c r="D1376" s="6">
        <v>84.465199999999996</v>
      </c>
      <c r="E1376" s="7">
        <v>527.76800000000003</v>
      </c>
      <c r="F1376" s="7">
        <v>622.25900000000001</v>
      </c>
      <c r="G1376" s="8">
        <v>3028.85</v>
      </c>
      <c r="H1376" s="8">
        <v>132.73099999999999</v>
      </c>
    </row>
    <row r="1377" spans="1:8" x14ac:dyDescent="0.25">
      <c r="A1377" s="8">
        <v>526.72199999999998</v>
      </c>
      <c r="B1377" s="8">
        <v>630.81100000000004</v>
      </c>
      <c r="C1377" s="6">
        <v>3028.23</v>
      </c>
      <c r="D1377" s="6">
        <v>32.1723</v>
      </c>
      <c r="E1377" s="7">
        <v>526.72199999999998</v>
      </c>
      <c r="F1377" s="7">
        <v>583.58799999999997</v>
      </c>
      <c r="G1377" s="8">
        <v>3028.23</v>
      </c>
      <c r="H1377" s="8">
        <v>124.66800000000001</v>
      </c>
    </row>
    <row r="1378" spans="1:8" x14ac:dyDescent="0.25">
      <c r="A1378" s="8">
        <v>525.67700000000002</v>
      </c>
      <c r="B1378" s="8">
        <v>625.28</v>
      </c>
      <c r="C1378" s="6">
        <v>3027.61</v>
      </c>
      <c r="D1378" s="6">
        <v>56.2928</v>
      </c>
      <c r="E1378" s="7">
        <v>525.67700000000002</v>
      </c>
      <c r="F1378" s="7">
        <v>552.61400000000003</v>
      </c>
      <c r="G1378" s="8">
        <v>3027.61</v>
      </c>
      <c r="H1378" s="8">
        <v>128.66900000000001</v>
      </c>
    </row>
    <row r="1379" spans="1:8" x14ac:dyDescent="0.25">
      <c r="A1379" s="8">
        <v>524.63099999999997</v>
      </c>
      <c r="B1379" s="8">
        <v>617.70299999999997</v>
      </c>
      <c r="C1379" s="6">
        <v>3026.99</v>
      </c>
      <c r="D1379" s="6">
        <v>80.406000000000006</v>
      </c>
      <c r="E1379" s="7">
        <v>524.63099999999997</v>
      </c>
      <c r="F1379" s="7">
        <v>570.74699999999996</v>
      </c>
      <c r="G1379" s="8">
        <v>3026.99</v>
      </c>
      <c r="H1379" s="8">
        <v>112.568</v>
      </c>
    </row>
    <row r="1380" spans="1:8" x14ac:dyDescent="0.25">
      <c r="A1380" s="8">
        <v>523.58500000000004</v>
      </c>
      <c r="B1380" s="8">
        <v>604.42399999999998</v>
      </c>
      <c r="C1380" s="6">
        <v>3026.37</v>
      </c>
      <c r="D1380" s="6">
        <v>92.452699999999993</v>
      </c>
      <c r="E1380" s="7">
        <v>523.58500000000004</v>
      </c>
      <c r="F1380" s="7">
        <v>588.49400000000003</v>
      </c>
      <c r="G1380" s="8">
        <v>3026.37</v>
      </c>
      <c r="H1380" s="8">
        <v>116.571</v>
      </c>
    </row>
    <row r="1381" spans="1:8" x14ac:dyDescent="0.25">
      <c r="A1381" s="8">
        <v>522.53899999999999</v>
      </c>
      <c r="B1381" s="8">
        <v>595.15499999999997</v>
      </c>
      <c r="C1381" s="6">
        <v>3025.74</v>
      </c>
      <c r="D1381" s="6">
        <v>76.362300000000005</v>
      </c>
      <c r="E1381" s="7">
        <v>522.53899999999999</v>
      </c>
      <c r="F1381" s="7">
        <v>630.62099999999998</v>
      </c>
      <c r="G1381" s="8">
        <v>3025.74</v>
      </c>
      <c r="H1381" s="8">
        <v>124.59099999999999</v>
      </c>
    </row>
    <row r="1382" spans="1:8" x14ac:dyDescent="0.25">
      <c r="A1382" s="8">
        <v>521.49199999999996</v>
      </c>
      <c r="B1382" s="8">
        <v>629.15300000000002</v>
      </c>
      <c r="C1382" s="6">
        <v>3025.12</v>
      </c>
      <c r="D1382" s="6">
        <v>52.239899999999999</v>
      </c>
      <c r="E1382" s="7">
        <v>521.49199999999996</v>
      </c>
      <c r="F1382" s="7">
        <v>656.93200000000002</v>
      </c>
      <c r="G1382" s="8">
        <v>3025.12</v>
      </c>
      <c r="H1382" s="8">
        <v>176.81200000000001</v>
      </c>
    </row>
    <row r="1383" spans="1:8" x14ac:dyDescent="0.25">
      <c r="A1383" s="8">
        <v>520.44600000000003</v>
      </c>
      <c r="B1383" s="8">
        <v>643.93399999999997</v>
      </c>
      <c r="C1383" s="6">
        <v>3024.5</v>
      </c>
      <c r="D1383" s="6">
        <v>56.249699999999997</v>
      </c>
      <c r="E1383" s="7">
        <v>520.44600000000003</v>
      </c>
      <c r="F1383" s="7">
        <v>668.553</v>
      </c>
      <c r="G1383" s="8">
        <v>3024.5</v>
      </c>
      <c r="H1383" s="8">
        <v>148.66</v>
      </c>
    </row>
    <row r="1384" spans="1:8" x14ac:dyDescent="0.25">
      <c r="A1384" s="8">
        <v>519.399</v>
      </c>
      <c r="B1384" s="8">
        <v>624.76400000000001</v>
      </c>
      <c r="C1384" s="6">
        <v>3023.88</v>
      </c>
      <c r="D1384" s="6">
        <v>80.344300000000004</v>
      </c>
      <c r="E1384" s="7">
        <v>519.399</v>
      </c>
      <c r="F1384" s="7">
        <v>670.803</v>
      </c>
      <c r="G1384" s="8">
        <v>3023.88</v>
      </c>
      <c r="H1384" s="8">
        <v>120.517</v>
      </c>
    </row>
    <row r="1385" spans="1:8" x14ac:dyDescent="0.25">
      <c r="A1385" s="8">
        <v>518.35199999999998</v>
      </c>
      <c r="B1385" s="8">
        <v>629.51199999999994</v>
      </c>
      <c r="C1385" s="6">
        <v>3023.25</v>
      </c>
      <c r="D1385" s="6">
        <v>108.44799999999999</v>
      </c>
      <c r="E1385" s="7">
        <v>518.35199999999998</v>
      </c>
      <c r="F1385" s="7">
        <v>663.92399999999998</v>
      </c>
      <c r="G1385" s="8">
        <v>3023.25</v>
      </c>
      <c r="H1385" s="8">
        <v>128.53100000000001</v>
      </c>
    </row>
    <row r="1386" spans="1:8" x14ac:dyDescent="0.25">
      <c r="A1386" s="8">
        <v>517.30499999999995</v>
      </c>
      <c r="B1386" s="8">
        <v>604.46400000000006</v>
      </c>
      <c r="C1386" s="6">
        <v>3022.63</v>
      </c>
      <c r="D1386" s="6">
        <v>68.271699999999996</v>
      </c>
      <c r="E1386" s="7">
        <v>517.30499999999995</v>
      </c>
      <c r="F1386" s="7">
        <v>633.971</v>
      </c>
      <c r="G1386" s="8">
        <v>3022.63</v>
      </c>
      <c r="H1386" s="8">
        <v>148.59100000000001</v>
      </c>
    </row>
    <row r="1387" spans="1:8" x14ac:dyDescent="0.25">
      <c r="A1387" s="8">
        <v>516.25800000000004</v>
      </c>
      <c r="B1387" s="8">
        <v>583.39300000000003</v>
      </c>
      <c r="C1387" s="6">
        <v>3022.01</v>
      </c>
      <c r="D1387" s="6">
        <v>120.461</v>
      </c>
      <c r="E1387" s="7">
        <v>516.25800000000004</v>
      </c>
      <c r="F1387" s="7">
        <v>629.99900000000002</v>
      </c>
      <c r="G1387" s="8">
        <v>3022.01</v>
      </c>
      <c r="H1387" s="8">
        <v>144.553</v>
      </c>
    </row>
    <row r="1388" spans="1:8" x14ac:dyDescent="0.25">
      <c r="A1388" s="8">
        <v>515.21</v>
      </c>
      <c r="B1388" s="8">
        <v>522.48500000000001</v>
      </c>
      <c r="C1388" s="6">
        <v>3021.39</v>
      </c>
      <c r="D1388" s="6">
        <v>88.324600000000004</v>
      </c>
      <c r="E1388" s="7">
        <v>515.21</v>
      </c>
      <c r="F1388" s="7">
        <v>631.75599999999997</v>
      </c>
      <c r="G1388" s="8">
        <v>3021.39</v>
      </c>
      <c r="H1388" s="8">
        <v>136.50200000000001</v>
      </c>
    </row>
    <row r="1389" spans="1:8" x14ac:dyDescent="0.25">
      <c r="A1389" s="8">
        <v>514.16200000000003</v>
      </c>
      <c r="B1389" s="8">
        <v>491.02499999999998</v>
      </c>
      <c r="C1389" s="6">
        <v>3020.76</v>
      </c>
      <c r="D1389" s="6">
        <v>80.282700000000006</v>
      </c>
      <c r="E1389" s="7">
        <v>514.16200000000003</v>
      </c>
      <c r="F1389" s="7">
        <v>619.54899999999998</v>
      </c>
      <c r="G1389" s="8">
        <v>3020.76</v>
      </c>
      <c r="H1389" s="8">
        <v>136.48099999999999</v>
      </c>
    </row>
    <row r="1390" spans="1:8" x14ac:dyDescent="0.25">
      <c r="A1390" s="8">
        <v>513.11400000000003</v>
      </c>
      <c r="B1390" s="8">
        <v>526.928</v>
      </c>
      <c r="C1390" s="6">
        <v>3020.14</v>
      </c>
      <c r="D1390" s="6">
        <v>96.3245</v>
      </c>
      <c r="E1390" s="7">
        <v>513.11400000000003</v>
      </c>
      <c r="F1390" s="7">
        <v>615.596</v>
      </c>
      <c r="G1390" s="8">
        <v>3020.14</v>
      </c>
      <c r="H1390" s="8">
        <v>144.48699999999999</v>
      </c>
    </row>
    <row r="1391" spans="1:8" x14ac:dyDescent="0.25">
      <c r="A1391" s="8">
        <v>512.06600000000003</v>
      </c>
      <c r="B1391" s="8">
        <v>530.99900000000002</v>
      </c>
      <c r="C1391" s="6">
        <v>3019.52</v>
      </c>
      <c r="D1391" s="6">
        <v>64.206500000000005</v>
      </c>
      <c r="E1391" s="7">
        <v>512.06600000000003</v>
      </c>
      <c r="F1391" s="7">
        <v>600.91499999999996</v>
      </c>
      <c r="G1391" s="8">
        <v>3019.52</v>
      </c>
      <c r="H1391" s="8">
        <v>164.529</v>
      </c>
    </row>
    <row r="1392" spans="1:8" x14ac:dyDescent="0.25">
      <c r="A1392" s="8">
        <v>511.01799999999997</v>
      </c>
      <c r="B1392" s="8">
        <v>538.447</v>
      </c>
      <c r="C1392" s="6">
        <v>3018.89</v>
      </c>
      <c r="D1392" s="6">
        <v>88.270399999999995</v>
      </c>
      <c r="E1392" s="7">
        <v>511.01799999999997</v>
      </c>
      <c r="F1392" s="7">
        <v>572.68899999999996</v>
      </c>
      <c r="G1392" s="8">
        <v>3018.89</v>
      </c>
      <c r="H1392" s="8">
        <v>140.43</v>
      </c>
    </row>
    <row r="1393" spans="1:8" x14ac:dyDescent="0.25">
      <c r="A1393" s="8">
        <v>509.96899999999999</v>
      </c>
      <c r="B1393" s="8">
        <v>558.50300000000004</v>
      </c>
      <c r="C1393" s="6">
        <v>3018.27</v>
      </c>
      <c r="D1393" s="6">
        <v>104.303</v>
      </c>
      <c r="E1393" s="7">
        <v>509.96899999999999</v>
      </c>
      <c r="F1393" s="7">
        <v>538.19399999999996</v>
      </c>
      <c r="G1393" s="8">
        <v>3018.27</v>
      </c>
      <c r="H1393" s="8">
        <v>128.374</v>
      </c>
    </row>
    <row r="1394" spans="1:8" x14ac:dyDescent="0.25">
      <c r="A1394" s="8">
        <v>508.92099999999999</v>
      </c>
      <c r="B1394" s="8">
        <v>543.89700000000005</v>
      </c>
      <c r="C1394" s="6">
        <v>3017.65</v>
      </c>
      <c r="D1394" s="6">
        <v>108.29900000000001</v>
      </c>
      <c r="E1394" s="7">
        <v>508.92099999999999</v>
      </c>
      <c r="F1394" s="7">
        <v>480.37</v>
      </c>
      <c r="G1394" s="8">
        <v>3017.65</v>
      </c>
      <c r="H1394" s="8">
        <v>108.29900000000001</v>
      </c>
    </row>
    <row r="1395" spans="1:8" x14ac:dyDescent="0.25">
      <c r="A1395" s="8">
        <v>507.87200000000001</v>
      </c>
      <c r="B1395" s="8">
        <v>542.51</v>
      </c>
      <c r="C1395" s="6">
        <v>3017.02</v>
      </c>
      <c r="D1395" s="6">
        <v>84.219300000000004</v>
      </c>
      <c r="E1395" s="7">
        <v>507.87200000000001</v>
      </c>
      <c r="F1395" s="7">
        <v>448.31099999999998</v>
      </c>
      <c r="G1395" s="8">
        <v>3017.02</v>
      </c>
      <c r="H1395" s="8">
        <v>132.345</v>
      </c>
    </row>
    <row r="1396" spans="1:8" x14ac:dyDescent="0.25">
      <c r="A1396" s="8">
        <v>506.82299999999998</v>
      </c>
      <c r="B1396" s="8">
        <v>513.46900000000005</v>
      </c>
      <c r="C1396" s="6">
        <v>3016.4</v>
      </c>
      <c r="D1396" s="6">
        <v>80.1965</v>
      </c>
      <c r="E1396" s="7">
        <v>506.82299999999998</v>
      </c>
      <c r="F1396" s="7">
        <v>438.12900000000002</v>
      </c>
      <c r="G1396" s="8">
        <v>3016.4</v>
      </c>
      <c r="H1396" s="8">
        <v>104.255</v>
      </c>
    </row>
    <row r="1397" spans="1:8" x14ac:dyDescent="0.25">
      <c r="A1397" s="8">
        <v>505.774</v>
      </c>
      <c r="B1397" s="8">
        <v>507.346</v>
      </c>
      <c r="C1397" s="6">
        <v>3015.78</v>
      </c>
      <c r="D1397" s="6">
        <v>88.202600000000004</v>
      </c>
      <c r="E1397" s="7">
        <v>505.774</v>
      </c>
      <c r="F1397" s="7">
        <v>408.15100000000001</v>
      </c>
      <c r="G1397" s="8">
        <v>3015.78</v>
      </c>
      <c r="H1397" s="8">
        <v>132.304</v>
      </c>
    </row>
    <row r="1398" spans="1:8" x14ac:dyDescent="0.25">
      <c r="A1398" s="8">
        <v>504.72399999999999</v>
      </c>
      <c r="B1398" s="8">
        <v>538.22299999999996</v>
      </c>
      <c r="C1398" s="6">
        <v>3015.15</v>
      </c>
      <c r="D1398" s="6">
        <v>88.189099999999996</v>
      </c>
      <c r="E1398" s="7">
        <v>504.72399999999999</v>
      </c>
      <c r="F1398" s="7">
        <v>419.875</v>
      </c>
      <c r="G1398" s="8">
        <v>3015.15</v>
      </c>
      <c r="H1398" s="8">
        <v>84.180499999999995</v>
      </c>
    </row>
    <row r="1399" spans="1:8" x14ac:dyDescent="0.25">
      <c r="A1399" s="8">
        <v>503.67399999999998</v>
      </c>
      <c r="B1399" s="8">
        <v>518.19600000000003</v>
      </c>
      <c r="C1399" s="6">
        <v>3014.53</v>
      </c>
      <c r="D1399" s="6">
        <v>108.215</v>
      </c>
      <c r="E1399" s="7">
        <v>503.67399999999998</v>
      </c>
      <c r="F1399" s="7">
        <v>431.50400000000002</v>
      </c>
      <c r="G1399" s="8">
        <v>3014.53</v>
      </c>
      <c r="H1399" s="8">
        <v>124.247</v>
      </c>
    </row>
    <row r="1400" spans="1:8" x14ac:dyDescent="0.25">
      <c r="A1400" s="8">
        <v>502.62400000000002</v>
      </c>
      <c r="B1400" s="8">
        <v>518.95600000000002</v>
      </c>
      <c r="C1400" s="6">
        <v>3013.91</v>
      </c>
      <c r="D1400" s="6">
        <v>116.214</v>
      </c>
      <c r="E1400" s="7">
        <v>502.62400000000002</v>
      </c>
      <c r="F1400" s="7">
        <v>422.108</v>
      </c>
      <c r="G1400" s="8">
        <v>3013.91</v>
      </c>
      <c r="H1400" s="8">
        <v>156.28700000000001</v>
      </c>
    </row>
    <row r="1401" spans="1:8" x14ac:dyDescent="0.25">
      <c r="A1401" s="8">
        <v>501.57400000000001</v>
      </c>
      <c r="B1401" s="8">
        <v>504.88099999999997</v>
      </c>
      <c r="C1401" s="6">
        <v>3013.28</v>
      </c>
      <c r="D1401" s="6">
        <v>64.108000000000004</v>
      </c>
      <c r="E1401" s="7">
        <v>501.57400000000001</v>
      </c>
      <c r="F1401" s="7">
        <v>414.58300000000003</v>
      </c>
      <c r="G1401" s="8">
        <v>3013.28</v>
      </c>
      <c r="H1401" s="8">
        <v>200.33699999999999</v>
      </c>
    </row>
    <row r="1402" spans="1:8" x14ac:dyDescent="0.25">
      <c r="A1402" s="8">
        <v>500.524</v>
      </c>
      <c r="B1402" s="8">
        <v>481.58100000000002</v>
      </c>
      <c r="C1402" s="6">
        <v>3012.66</v>
      </c>
      <c r="D1402" s="6">
        <v>88.134900000000002</v>
      </c>
      <c r="E1402" s="7">
        <v>500.524</v>
      </c>
      <c r="F1402" s="7">
        <v>396.517</v>
      </c>
      <c r="G1402" s="8">
        <v>3012.66</v>
      </c>
      <c r="H1402" s="8">
        <v>132.202</v>
      </c>
    </row>
    <row r="1403" spans="1:8" x14ac:dyDescent="0.25">
      <c r="A1403" s="8">
        <v>499.47399999999999</v>
      </c>
      <c r="B1403" s="8">
        <v>470.97</v>
      </c>
      <c r="C1403" s="6">
        <v>3012.03</v>
      </c>
      <c r="D1403" s="6">
        <v>68.093800000000002</v>
      </c>
      <c r="E1403" s="7">
        <v>499.47399999999999</v>
      </c>
      <c r="F1403" s="7">
        <v>337.40100000000001</v>
      </c>
      <c r="G1403" s="8">
        <v>3012.03</v>
      </c>
      <c r="H1403" s="8">
        <v>148.20400000000001</v>
      </c>
    </row>
    <row r="1404" spans="1:8" x14ac:dyDescent="0.25">
      <c r="A1404" s="8">
        <v>498.423</v>
      </c>
      <c r="B1404" s="8">
        <v>457.375</v>
      </c>
      <c r="C1404" s="6">
        <v>3011.41</v>
      </c>
      <c r="D1404" s="6">
        <v>92.112799999999993</v>
      </c>
      <c r="E1404" s="7">
        <v>498.423</v>
      </c>
      <c r="F1404" s="7">
        <v>301.375</v>
      </c>
      <c r="G1404" s="8">
        <v>3011.41</v>
      </c>
      <c r="H1404" s="8">
        <v>144.17699999999999</v>
      </c>
    </row>
    <row r="1405" spans="1:8" x14ac:dyDescent="0.25">
      <c r="A1405" s="8">
        <v>497.37200000000001</v>
      </c>
      <c r="B1405" s="8">
        <v>462.08699999999999</v>
      </c>
      <c r="C1405" s="6">
        <v>3010.79</v>
      </c>
      <c r="D1405" s="6">
        <v>116.124</v>
      </c>
      <c r="E1405" s="7">
        <v>497.37200000000001</v>
      </c>
      <c r="F1405" s="7">
        <v>282.86700000000002</v>
      </c>
      <c r="G1405" s="8">
        <v>3010.79</v>
      </c>
      <c r="H1405" s="8">
        <v>164.17599999999999</v>
      </c>
    </row>
    <row r="1406" spans="1:8" x14ac:dyDescent="0.25">
      <c r="A1406" s="8">
        <v>496.32100000000003</v>
      </c>
      <c r="B1406" s="8">
        <v>470.10500000000002</v>
      </c>
      <c r="C1406" s="6">
        <v>3010.16</v>
      </c>
      <c r="D1406" s="6">
        <v>100.092</v>
      </c>
      <c r="E1406" s="7">
        <v>496.32100000000003</v>
      </c>
      <c r="F1406" s="7">
        <v>313.73500000000001</v>
      </c>
      <c r="G1406" s="8">
        <v>3010.16</v>
      </c>
      <c r="H1406" s="8">
        <v>116.107</v>
      </c>
    </row>
    <row r="1407" spans="1:8" x14ac:dyDescent="0.25">
      <c r="A1407" s="8">
        <v>495.27</v>
      </c>
      <c r="B1407" s="8">
        <v>441.858</v>
      </c>
      <c r="C1407" s="6">
        <v>3009.54</v>
      </c>
      <c r="D1407" s="6">
        <v>92.070400000000006</v>
      </c>
      <c r="E1407" s="7">
        <v>495.27</v>
      </c>
      <c r="F1407" s="7">
        <v>332.22699999999998</v>
      </c>
      <c r="G1407" s="8">
        <v>3009.54</v>
      </c>
      <c r="H1407" s="8">
        <v>144.11000000000001</v>
      </c>
    </row>
    <row r="1408" spans="1:8" x14ac:dyDescent="0.25">
      <c r="A1408" s="8">
        <v>494.21800000000002</v>
      </c>
      <c r="B1408" s="8">
        <v>420.29399999999998</v>
      </c>
      <c r="C1408" s="6">
        <v>3008.91</v>
      </c>
      <c r="D1408" s="6">
        <v>92.056200000000004</v>
      </c>
      <c r="E1408" s="7">
        <v>494.21800000000002</v>
      </c>
      <c r="F1408" s="7">
        <v>351.22300000000001</v>
      </c>
      <c r="G1408" s="8">
        <v>3008.91</v>
      </c>
      <c r="H1408" s="8">
        <v>148.09</v>
      </c>
    </row>
    <row r="1409" spans="1:8" x14ac:dyDescent="0.25">
      <c r="A1409" s="8">
        <v>493.16699999999997</v>
      </c>
      <c r="B1409" s="8">
        <v>400.33600000000001</v>
      </c>
      <c r="C1409" s="6">
        <v>3008.29</v>
      </c>
      <c r="D1409" s="6">
        <v>96.043899999999994</v>
      </c>
      <c r="E1409" s="7">
        <v>493.16699999999997</v>
      </c>
      <c r="F1409" s="7">
        <v>385.77499999999998</v>
      </c>
      <c r="G1409" s="8">
        <v>3008.29</v>
      </c>
      <c r="H1409" s="8">
        <v>112.051</v>
      </c>
    </row>
    <row r="1410" spans="1:8" x14ac:dyDescent="0.25">
      <c r="A1410" s="8">
        <v>492.11500000000001</v>
      </c>
      <c r="B1410" s="8">
        <v>402.59899999999999</v>
      </c>
      <c r="C1410" s="6">
        <v>3007.66</v>
      </c>
      <c r="D1410" s="6">
        <v>64.019400000000005</v>
      </c>
      <c r="E1410" s="7">
        <v>492.11500000000001</v>
      </c>
      <c r="F1410" s="7">
        <v>390.43099999999998</v>
      </c>
      <c r="G1410" s="8">
        <v>3007.66</v>
      </c>
      <c r="H1410" s="8">
        <v>144.04400000000001</v>
      </c>
    </row>
    <row r="1411" spans="1:8" x14ac:dyDescent="0.25">
      <c r="A1411" s="8">
        <v>491.06299999999999</v>
      </c>
      <c r="B1411" s="8">
        <v>412.53</v>
      </c>
      <c r="C1411" s="6">
        <v>3007.04</v>
      </c>
      <c r="D1411" s="6">
        <v>108.01600000000001</v>
      </c>
      <c r="E1411" s="7">
        <v>491.06299999999999</v>
      </c>
      <c r="F1411" s="7">
        <v>365.78800000000001</v>
      </c>
      <c r="G1411" s="8">
        <v>3007.04</v>
      </c>
      <c r="H1411" s="8">
        <v>188.02799999999999</v>
      </c>
    </row>
    <row r="1412" spans="1:8" x14ac:dyDescent="0.25">
      <c r="A1412" s="8">
        <v>490.01100000000002</v>
      </c>
      <c r="B1412" s="8">
        <v>436.96699999999998</v>
      </c>
      <c r="C1412" s="6">
        <v>3006.41</v>
      </c>
      <c r="D1412" s="6">
        <v>71.999700000000004</v>
      </c>
      <c r="E1412" s="7">
        <v>490.01100000000002</v>
      </c>
      <c r="F1412" s="7">
        <v>356.411</v>
      </c>
      <c r="G1412" s="8">
        <v>3006.41</v>
      </c>
      <c r="H1412" s="8">
        <v>155.999</v>
      </c>
    </row>
    <row r="1413" spans="1:8" x14ac:dyDescent="0.25">
      <c r="A1413" s="8">
        <v>488.95800000000003</v>
      </c>
      <c r="B1413" s="8">
        <v>437.34899999999999</v>
      </c>
      <c r="C1413" s="6">
        <v>3005.79</v>
      </c>
      <c r="D1413" s="6">
        <v>115.982</v>
      </c>
      <c r="E1413" s="7">
        <v>488.95800000000003</v>
      </c>
      <c r="F1413" s="7">
        <v>350.11200000000002</v>
      </c>
      <c r="G1413" s="8">
        <v>3005.79</v>
      </c>
      <c r="H1413" s="8">
        <v>155.97499999999999</v>
      </c>
    </row>
    <row r="1414" spans="1:8" x14ac:dyDescent="0.25">
      <c r="A1414" s="8">
        <v>487.90600000000001</v>
      </c>
      <c r="B1414" s="8">
        <v>463.18200000000002</v>
      </c>
      <c r="C1414" s="6">
        <v>3005.16</v>
      </c>
      <c r="D1414" s="6">
        <v>91.971400000000003</v>
      </c>
      <c r="E1414" s="7">
        <v>487.90600000000001</v>
      </c>
      <c r="F1414" s="7">
        <v>362.14699999999999</v>
      </c>
      <c r="G1414" s="8">
        <v>3005.16</v>
      </c>
      <c r="H1414" s="8">
        <v>175.94499999999999</v>
      </c>
    </row>
    <row r="1415" spans="1:8" x14ac:dyDescent="0.25">
      <c r="A1415" s="8">
        <v>486.85300000000001</v>
      </c>
      <c r="B1415" s="8">
        <v>483.85199999999998</v>
      </c>
      <c r="C1415" s="6">
        <v>3004.54</v>
      </c>
      <c r="D1415" s="6">
        <v>99.953599999999994</v>
      </c>
      <c r="E1415" s="7">
        <v>486.85300000000001</v>
      </c>
      <c r="F1415" s="7">
        <v>355.30599999999998</v>
      </c>
      <c r="G1415" s="8">
        <v>3004.54</v>
      </c>
      <c r="H1415" s="8">
        <v>111.94799999999999</v>
      </c>
    </row>
    <row r="1416" spans="1:8" x14ac:dyDescent="0.25">
      <c r="A1416" s="8">
        <v>485.8</v>
      </c>
      <c r="B1416" s="8">
        <v>464.96899999999999</v>
      </c>
      <c r="C1416" s="6">
        <v>3003.91</v>
      </c>
      <c r="D1416" s="6">
        <v>83.948099999999997</v>
      </c>
      <c r="E1416" s="7">
        <v>485.8</v>
      </c>
      <c r="F1416" s="7">
        <v>365.34899999999999</v>
      </c>
      <c r="G1416" s="8">
        <v>3003.91</v>
      </c>
      <c r="H1416" s="8">
        <v>151.90600000000001</v>
      </c>
    </row>
    <row r="1417" spans="1:8" x14ac:dyDescent="0.25">
      <c r="A1417" s="8">
        <v>484.74700000000001</v>
      </c>
      <c r="B1417" s="8">
        <v>429.279</v>
      </c>
      <c r="C1417" s="6">
        <v>3003.29</v>
      </c>
      <c r="D1417" s="6">
        <v>107.917</v>
      </c>
      <c r="E1417" s="7">
        <v>484.74700000000001</v>
      </c>
      <c r="F1417" s="7">
        <v>395.52</v>
      </c>
      <c r="G1417" s="8">
        <v>3003.29</v>
      </c>
      <c r="H1417" s="8">
        <v>123.904</v>
      </c>
    </row>
    <row r="1418" spans="1:8" x14ac:dyDescent="0.25">
      <c r="A1418" s="8">
        <v>483.69299999999998</v>
      </c>
      <c r="B1418" s="8">
        <v>407.75200000000001</v>
      </c>
      <c r="C1418" s="6">
        <v>3002.66</v>
      </c>
      <c r="D1418" s="6">
        <v>91.914900000000003</v>
      </c>
      <c r="E1418" s="7">
        <v>483.69299999999998</v>
      </c>
      <c r="F1418" s="7">
        <v>383.27499999999998</v>
      </c>
      <c r="G1418" s="8">
        <v>3002.66</v>
      </c>
      <c r="H1418" s="8">
        <v>171.84100000000001</v>
      </c>
    </row>
    <row r="1419" spans="1:8" x14ac:dyDescent="0.25">
      <c r="A1419" s="8">
        <v>482.64</v>
      </c>
      <c r="B1419" s="8">
        <v>407.96300000000002</v>
      </c>
      <c r="C1419" s="6">
        <v>3002.04</v>
      </c>
      <c r="D1419" s="6">
        <v>87.905100000000004</v>
      </c>
      <c r="E1419" s="7">
        <v>482.64</v>
      </c>
      <c r="F1419" s="7">
        <v>417.89800000000002</v>
      </c>
      <c r="G1419" s="8">
        <v>3002.04</v>
      </c>
      <c r="H1419" s="8">
        <v>155.83199999999999</v>
      </c>
    </row>
    <row r="1420" spans="1:8" x14ac:dyDescent="0.25">
      <c r="A1420" s="8">
        <v>481.58600000000001</v>
      </c>
      <c r="B1420" s="8">
        <v>420.22699999999998</v>
      </c>
      <c r="C1420" s="6">
        <v>3001.41</v>
      </c>
      <c r="D1420" s="6">
        <v>99.876800000000003</v>
      </c>
      <c r="E1420" s="7">
        <v>481.58600000000001</v>
      </c>
      <c r="F1420" s="7">
        <v>446.024</v>
      </c>
      <c r="G1420" s="8">
        <v>3001.41</v>
      </c>
      <c r="H1420" s="8">
        <v>139.827</v>
      </c>
    </row>
    <row r="1421" spans="1:8" x14ac:dyDescent="0.25">
      <c r="A1421" s="8">
        <v>480.53199999999998</v>
      </c>
      <c r="B1421" s="8">
        <v>367.12400000000002</v>
      </c>
      <c r="C1421" s="6">
        <v>3000.78</v>
      </c>
      <c r="D1421" s="6">
        <v>67.905799999999999</v>
      </c>
      <c r="E1421" s="7">
        <v>480.53199999999998</v>
      </c>
      <c r="F1421" s="7">
        <v>473.37200000000001</v>
      </c>
      <c r="G1421" s="8">
        <v>3000.78</v>
      </c>
      <c r="H1421" s="8">
        <v>163.773</v>
      </c>
    </row>
    <row r="1422" spans="1:8" x14ac:dyDescent="0.25">
      <c r="A1422" s="8">
        <v>479.47800000000001</v>
      </c>
      <c r="B1422" s="8">
        <v>390.30500000000001</v>
      </c>
      <c r="C1422" s="6">
        <v>3000.16</v>
      </c>
      <c r="D1422" s="6">
        <v>87.864599999999996</v>
      </c>
      <c r="E1422" s="7">
        <v>479.47800000000001</v>
      </c>
      <c r="F1422" s="7">
        <v>480.26</v>
      </c>
      <c r="G1422" s="8">
        <v>3000.16</v>
      </c>
      <c r="H1422" s="8">
        <v>147.77199999999999</v>
      </c>
    </row>
    <row r="1423" spans="1:8" x14ac:dyDescent="0.25">
      <c r="A1423" s="8">
        <v>478.423</v>
      </c>
      <c r="B1423" s="8">
        <v>416.07900000000001</v>
      </c>
      <c r="C1423" s="6">
        <v>2999.53</v>
      </c>
      <c r="D1423" s="6">
        <v>55.905200000000001</v>
      </c>
      <c r="E1423" s="7">
        <v>478.423</v>
      </c>
      <c r="F1423" s="7">
        <v>469.14400000000001</v>
      </c>
      <c r="G1423" s="8">
        <v>2999.53</v>
      </c>
      <c r="H1423" s="8">
        <v>155.73599999999999</v>
      </c>
    </row>
    <row r="1424" spans="1:8" x14ac:dyDescent="0.25">
      <c r="A1424" s="8">
        <v>477.36900000000003</v>
      </c>
      <c r="B1424" s="8">
        <v>395.98700000000002</v>
      </c>
      <c r="C1424" s="6">
        <v>2998.91</v>
      </c>
      <c r="D1424" s="6">
        <v>63.881799999999998</v>
      </c>
      <c r="E1424" s="7">
        <v>477.36900000000003</v>
      </c>
      <c r="F1424" s="7">
        <v>442.29300000000001</v>
      </c>
      <c r="G1424" s="8">
        <v>2998.91</v>
      </c>
      <c r="H1424" s="8">
        <v>175.67500000000001</v>
      </c>
    </row>
    <row r="1425" spans="1:8" x14ac:dyDescent="0.25">
      <c r="A1425" s="8">
        <v>476.31400000000002</v>
      </c>
      <c r="B1425" s="8">
        <v>381.34199999999998</v>
      </c>
      <c r="C1425" s="6">
        <v>2998.28</v>
      </c>
      <c r="D1425" s="6">
        <v>107.78400000000001</v>
      </c>
      <c r="E1425" s="7">
        <v>476.31400000000002</v>
      </c>
      <c r="F1425" s="7">
        <v>431.72</v>
      </c>
      <c r="G1425" s="8">
        <v>2998.28</v>
      </c>
      <c r="H1425" s="8">
        <v>171.65600000000001</v>
      </c>
    </row>
    <row r="1426" spans="1:8" x14ac:dyDescent="0.25">
      <c r="A1426" s="8">
        <v>475.25900000000001</v>
      </c>
      <c r="B1426" s="8">
        <v>387.39400000000001</v>
      </c>
      <c r="C1426" s="6">
        <v>2997.65</v>
      </c>
      <c r="D1426" s="6">
        <v>79.827799999999996</v>
      </c>
      <c r="E1426" s="7">
        <v>475.25900000000001</v>
      </c>
      <c r="F1426" s="7">
        <v>359.77499999999998</v>
      </c>
      <c r="G1426" s="8">
        <v>2997.65</v>
      </c>
      <c r="H1426" s="8">
        <v>119.742</v>
      </c>
    </row>
    <row r="1427" spans="1:8" x14ac:dyDescent="0.25">
      <c r="A1427" s="8">
        <v>474.20400000000001</v>
      </c>
      <c r="B1427" s="8">
        <v>416.84800000000001</v>
      </c>
      <c r="C1427" s="6">
        <v>2997.03</v>
      </c>
      <c r="D1427" s="6">
        <v>71.8339</v>
      </c>
      <c r="E1427" s="7">
        <v>474.20400000000001</v>
      </c>
      <c r="F1427" s="7">
        <v>360.46</v>
      </c>
      <c r="G1427" s="8">
        <v>2997.03</v>
      </c>
      <c r="H1427" s="8">
        <v>139.67699999999999</v>
      </c>
    </row>
    <row r="1428" spans="1:8" x14ac:dyDescent="0.25">
      <c r="A1428" s="8">
        <v>473.14800000000002</v>
      </c>
      <c r="B1428" s="8">
        <v>418.93200000000002</v>
      </c>
      <c r="C1428" s="6">
        <v>2996.4</v>
      </c>
      <c r="D1428" s="6">
        <v>83.793400000000005</v>
      </c>
      <c r="E1428" s="7">
        <v>473.14800000000002</v>
      </c>
      <c r="F1428" s="7">
        <v>371.71199999999999</v>
      </c>
      <c r="G1428" s="8">
        <v>2996.4</v>
      </c>
      <c r="H1428" s="8">
        <v>163.59700000000001</v>
      </c>
    </row>
    <row r="1429" spans="1:8" x14ac:dyDescent="0.25">
      <c r="A1429" s="8">
        <v>472.09300000000002</v>
      </c>
      <c r="B1429" s="8">
        <v>364.42</v>
      </c>
      <c r="C1429" s="6">
        <v>2995.77</v>
      </c>
      <c r="D1429" s="6">
        <v>95.749099999999999</v>
      </c>
      <c r="E1429" s="7">
        <v>472.09300000000002</v>
      </c>
      <c r="F1429" s="7">
        <v>377.77699999999999</v>
      </c>
      <c r="G1429" s="8">
        <v>2995.77</v>
      </c>
      <c r="H1429" s="8">
        <v>151.60300000000001</v>
      </c>
    </row>
    <row r="1430" spans="1:8" x14ac:dyDescent="0.25">
      <c r="A1430" s="8">
        <v>471.03699999999998</v>
      </c>
      <c r="B1430" s="8">
        <v>344.53899999999999</v>
      </c>
      <c r="C1430" s="6">
        <v>2995.15</v>
      </c>
      <c r="D1430" s="6">
        <v>75.789699999999996</v>
      </c>
      <c r="E1430" s="7">
        <v>471.03699999999998</v>
      </c>
      <c r="F1430" s="7">
        <v>378.47</v>
      </c>
      <c r="G1430" s="8">
        <v>2995.15</v>
      </c>
      <c r="H1430" s="8">
        <v>143.602</v>
      </c>
    </row>
    <row r="1431" spans="1:8" x14ac:dyDescent="0.25">
      <c r="A1431" s="8">
        <v>469.98099999999999</v>
      </c>
      <c r="B1431" s="8">
        <v>362.714</v>
      </c>
      <c r="C1431" s="6">
        <v>2994.52</v>
      </c>
      <c r="D1431" s="6">
        <v>75.778099999999995</v>
      </c>
      <c r="E1431" s="7">
        <v>469.98099999999999</v>
      </c>
      <c r="F1431" s="7">
        <v>384.93400000000003</v>
      </c>
      <c r="G1431" s="8">
        <v>2994.52</v>
      </c>
      <c r="H1431" s="8">
        <v>135.60300000000001</v>
      </c>
    </row>
    <row r="1432" spans="1:8" x14ac:dyDescent="0.25">
      <c r="A1432" s="8">
        <v>468.92500000000001</v>
      </c>
      <c r="B1432" s="8">
        <v>357.04199999999997</v>
      </c>
      <c r="C1432" s="6">
        <v>2993.89</v>
      </c>
      <c r="D1432" s="6">
        <v>115.64400000000001</v>
      </c>
      <c r="E1432" s="7">
        <v>468.92500000000001</v>
      </c>
      <c r="F1432" s="7">
        <v>357.79</v>
      </c>
      <c r="G1432" s="8">
        <v>2993.89</v>
      </c>
      <c r="H1432" s="8">
        <v>183.435</v>
      </c>
    </row>
    <row r="1433" spans="1:8" x14ac:dyDescent="0.25">
      <c r="A1433" s="8">
        <v>467.86900000000003</v>
      </c>
      <c r="B1433" s="8">
        <v>353.084</v>
      </c>
      <c r="C1433" s="6">
        <v>2993.27</v>
      </c>
      <c r="D1433" s="6">
        <v>111.639</v>
      </c>
      <c r="E1433" s="7">
        <v>467.86900000000003</v>
      </c>
      <c r="F1433" s="7">
        <v>343.98700000000002</v>
      </c>
      <c r="G1433" s="8">
        <v>2993.27</v>
      </c>
      <c r="H1433" s="8">
        <v>131.57400000000001</v>
      </c>
    </row>
    <row r="1434" spans="1:8" x14ac:dyDescent="0.25">
      <c r="A1434" s="8">
        <v>466.81200000000001</v>
      </c>
      <c r="B1434" s="8">
        <v>367.55099999999999</v>
      </c>
      <c r="C1434" s="6">
        <v>2992.64</v>
      </c>
      <c r="D1434" s="6">
        <v>99.662000000000006</v>
      </c>
      <c r="E1434" s="7">
        <v>466.81200000000001</v>
      </c>
      <c r="F1434" s="7">
        <v>341.89699999999999</v>
      </c>
      <c r="G1434" s="8">
        <v>2992.64</v>
      </c>
      <c r="H1434" s="8">
        <v>111.621</v>
      </c>
    </row>
    <row r="1435" spans="1:8" x14ac:dyDescent="0.25">
      <c r="A1435" s="8">
        <v>465.755</v>
      </c>
      <c r="B1435" s="8">
        <v>373.51600000000002</v>
      </c>
      <c r="C1435" s="6">
        <v>2992.01</v>
      </c>
      <c r="D1435" s="6">
        <v>91.674999999999997</v>
      </c>
      <c r="E1435" s="7">
        <v>465.755</v>
      </c>
      <c r="F1435" s="7">
        <v>377.56799999999998</v>
      </c>
      <c r="G1435" s="8">
        <v>2992.01</v>
      </c>
      <c r="H1435" s="8">
        <v>143.49100000000001</v>
      </c>
    </row>
    <row r="1436" spans="1:8" x14ac:dyDescent="0.25">
      <c r="A1436" s="8">
        <v>464.69799999999998</v>
      </c>
      <c r="B1436" s="8">
        <v>384.24700000000001</v>
      </c>
      <c r="C1436" s="6">
        <v>2991.38</v>
      </c>
      <c r="D1436" s="6">
        <v>99.631399999999999</v>
      </c>
      <c r="E1436" s="7">
        <v>464.69799999999998</v>
      </c>
      <c r="F1436" s="7">
        <v>372.505</v>
      </c>
      <c r="G1436" s="8">
        <v>2991.38</v>
      </c>
      <c r="H1436" s="8">
        <v>175.351</v>
      </c>
    </row>
    <row r="1437" spans="1:8" x14ac:dyDescent="0.25">
      <c r="A1437" s="8">
        <v>463.64100000000002</v>
      </c>
      <c r="B1437" s="8">
        <v>369.87799999999999</v>
      </c>
      <c r="C1437" s="6">
        <v>2990.76</v>
      </c>
      <c r="D1437" s="6">
        <v>91.646799999999999</v>
      </c>
      <c r="E1437" s="7">
        <v>463.64100000000002</v>
      </c>
      <c r="F1437" s="7">
        <v>384.25799999999998</v>
      </c>
      <c r="G1437" s="8">
        <v>2990.76</v>
      </c>
      <c r="H1437" s="8">
        <v>123.524</v>
      </c>
    </row>
    <row r="1438" spans="1:8" x14ac:dyDescent="0.25">
      <c r="A1438" s="8">
        <v>462.584</v>
      </c>
      <c r="B1438" s="8">
        <v>384.80700000000002</v>
      </c>
      <c r="C1438" s="6">
        <v>2990.13</v>
      </c>
      <c r="D1438" s="6">
        <v>75.696600000000004</v>
      </c>
      <c r="E1438" s="7">
        <v>462.584</v>
      </c>
      <c r="F1438" s="7">
        <v>395.14</v>
      </c>
      <c r="G1438" s="8">
        <v>2990.13</v>
      </c>
      <c r="H1438" s="8">
        <v>155.37700000000001</v>
      </c>
    </row>
    <row r="1439" spans="1:8" x14ac:dyDescent="0.25">
      <c r="A1439" s="8">
        <v>461.52600000000001</v>
      </c>
      <c r="B1439" s="8">
        <v>385.46899999999999</v>
      </c>
      <c r="C1439" s="6">
        <v>2989.5</v>
      </c>
      <c r="D1439" s="6">
        <v>83.651700000000005</v>
      </c>
      <c r="E1439" s="7">
        <v>461.52600000000001</v>
      </c>
      <c r="F1439" s="7">
        <v>418.07400000000001</v>
      </c>
      <c r="G1439" s="8">
        <v>2989.5</v>
      </c>
      <c r="H1439" s="8">
        <v>155.35300000000001</v>
      </c>
    </row>
    <row r="1440" spans="1:8" x14ac:dyDescent="0.25">
      <c r="A1440" s="8">
        <v>460.46899999999999</v>
      </c>
      <c r="B1440" s="8">
        <v>410.68299999999999</v>
      </c>
      <c r="C1440" s="6">
        <v>2988.87</v>
      </c>
      <c r="D1440" s="6">
        <v>115.501</v>
      </c>
      <c r="E1440" s="7">
        <v>460.46899999999999</v>
      </c>
      <c r="F1440" s="7">
        <v>394.68700000000001</v>
      </c>
      <c r="G1440" s="8">
        <v>2988.87</v>
      </c>
      <c r="H1440" s="8">
        <v>131.43299999999999</v>
      </c>
    </row>
    <row r="1441" spans="1:8" x14ac:dyDescent="0.25">
      <c r="A1441" s="8">
        <v>459.411</v>
      </c>
      <c r="B1441" s="8">
        <v>402.08100000000002</v>
      </c>
      <c r="C1441" s="6">
        <v>2988.25</v>
      </c>
      <c r="D1441" s="6">
        <v>103.53700000000001</v>
      </c>
      <c r="E1441" s="7">
        <v>459.411</v>
      </c>
      <c r="F1441" s="7">
        <v>380.49200000000002</v>
      </c>
      <c r="G1441" s="8">
        <v>2988.25</v>
      </c>
      <c r="H1441" s="8">
        <v>187.16300000000001</v>
      </c>
    </row>
    <row r="1442" spans="1:8" x14ac:dyDescent="0.25">
      <c r="A1442" s="8">
        <v>458.35300000000001</v>
      </c>
      <c r="B1442" s="8">
        <v>385.44600000000003</v>
      </c>
      <c r="C1442" s="6">
        <v>2987.62</v>
      </c>
      <c r="D1442" s="6">
        <v>55.742100000000001</v>
      </c>
      <c r="E1442" s="7">
        <v>458.35300000000001</v>
      </c>
      <c r="F1442" s="7">
        <v>383.452</v>
      </c>
      <c r="G1442" s="8">
        <v>2987.62</v>
      </c>
      <c r="H1442" s="8">
        <v>167.226</v>
      </c>
    </row>
    <row r="1443" spans="1:8" x14ac:dyDescent="0.25">
      <c r="A1443" s="8">
        <v>457.29399999999998</v>
      </c>
      <c r="B1443" s="8">
        <v>344.98399999999998</v>
      </c>
      <c r="C1443" s="6">
        <v>2986.99</v>
      </c>
      <c r="D1443" s="6">
        <v>87.581199999999995</v>
      </c>
      <c r="E1443" s="7">
        <v>457.29399999999998</v>
      </c>
      <c r="F1443" s="7">
        <v>398.02199999999999</v>
      </c>
      <c r="G1443" s="8">
        <v>2986.99</v>
      </c>
      <c r="H1443" s="8">
        <v>187.10499999999999</v>
      </c>
    </row>
    <row r="1444" spans="1:8" x14ac:dyDescent="0.25">
      <c r="A1444" s="8">
        <v>456.23599999999999</v>
      </c>
      <c r="B1444" s="8">
        <v>336.399</v>
      </c>
      <c r="C1444" s="6">
        <v>2986.36</v>
      </c>
      <c r="D1444" s="6">
        <v>103.489</v>
      </c>
      <c r="E1444" s="7">
        <v>456.23599999999999</v>
      </c>
      <c r="F1444" s="7">
        <v>361.00599999999997</v>
      </c>
      <c r="G1444" s="8">
        <v>2986.36</v>
      </c>
      <c r="H1444" s="8">
        <v>163.19399999999999</v>
      </c>
    </row>
    <row r="1445" spans="1:8" x14ac:dyDescent="0.25">
      <c r="A1445" s="8">
        <v>455.17700000000002</v>
      </c>
      <c r="B1445" s="8">
        <v>321.3</v>
      </c>
      <c r="C1445" s="6">
        <v>2985.73</v>
      </c>
      <c r="D1445" s="6">
        <v>95.513800000000003</v>
      </c>
      <c r="E1445" s="7">
        <v>455.17700000000002</v>
      </c>
      <c r="F1445" s="7">
        <v>367.30500000000001</v>
      </c>
      <c r="G1445" s="8">
        <v>2985.73</v>
      </c>
      <c r="H1445" s="8">
        <v>151.22999999999999</v>
      </c>
    </row>
    <row r="1446" spans="1:8" x14ac:dyDescent="0.25">
      <c r="A1446" s="8">
        <v>454.11799999999999</v>
      </c>
      <c r="B1446" s="8">
        <v>331.75299999999999</v>
      </c>
      <c r="C1446" s="6">
        <v>2985.11</v>
      </c>
      <c r="D1446" s="6">
        <v>99.478200000000001</v>
      </c>
      <c r="E1446" s="7">
        <v>454.11799999999999</v>
      </c>
      <c r="F1446" s="7">
        <v>370.495</v>
      </c>
      <c r="G1446" s="8">
        <v>2985.11</v>
      </c>
      <c r="H1446" s="8">
        <v>155.18600000000001</v>
      </c>
    </row>
    <row r="1447" spans="1:8" x14ac:dyDescent="0.25">
      <c r="A1447" s="8">
        <v>453.05900000000003</v>
      </c>
      <c r="B1447" s="8">
        <v>323.95699999999999</v>
      </c>
      <c r="C1447" s="6">
        <v>2984.48</v>
      </c>
      <c r="D1447" s="6">
        <v>107.42</v>
      </c>
      <c r="E1447" s="7">
        <v>453.05900000000003</v>
      </c>
      <c r="F1447" s="7">
        <v>392.98599999999999</v>
      </c>
      <c r="G1447" s="8">
        <v>2984.48</v>
      </c>
      <c r="H1447" s="8">
        <v>179.03299999999999</v>
      </c>
    </row>
    <row r="1448" spans="1:8" x14ac:dyDescent="0.25">
      <c r="A1448" s="8">
        <v>452</v>
      </c>
      <c r="B1448" s="8">
        <v>357.125</v>
      </c>
      <c r="C1448" s="6">
        <v>2983.85</v>
      </c>
      <c r="D1448" s="6">
        <v>119.337</v>
      </c>
      <c r="E1448" s="7">
        <v>452</v>
      </c>
      <c r="F1448" s="7">
        <v>379.06099999999998</v>
      </c>
      <c r="G1448" s="8">
        <v>2983.85</v>
      </c>
      <c r="H1448" s="8">
        <v>147.18199999999999</v>
      </c>
    </row>
    <row r="1449" spans="1:8" x14ac:dyDescent="0.25">
      <c r="A1449" s="8">
        <v>450.94</v>
      </c>
      <c r="B1449" s="8">
        <v>356.13799999999998</v>
      </c>
      <c r="C1449" s="6">
        <v>2983.22</v>
      </c>
      <c r="D1449" s="6">
        <v>83.523099999999999</v>
      </c>
      <c r="E1449" s="7">
        <v>450.94</v>
      </c>
      <c r="F1449" s="7">
        <v>383.029</v>
      </c>
      <c r="G1449" s="8">
        <v>2983.22</v>
      </c>
      <c r="H1449" s="8">
        <v>127.273</v>
      </c>
    </row>
    <row r="1450" spans="1:8" x14ac:dyDescent="0.25">
      <c r="A1450" s="8">
        <v>449.88</v>
      </c>
      <c r="B1450" s="8">
        <v>364.36200000000002</v>
      </c>
      <c r="C1450" s="6">
        <v>2982.59</v>
      </c>
      <c r="D1450" s="6">
        <v>99.417000000000002</v>
      </c>
      <c r="E1450" s="7">
        <v>449.88</v>
      </c>
      <c r="F1450" s="7">
        <v>377.24200000000002</v>
      </c>
      <c r="G1450" s="8">
        <v>2982.59</v>
      </c>
      <c r="H1450" s="8">
        <v>155.09</v>
      </c>
    </row>
    <row r="1451" spans="1:8" x14ac:dyDescent="0.25">
      <c r="A1451" s="8">
        <v>448.82</v>
      </c>
      <c r="B1451" s="8">
        <v>376.56</v>
      </c>
      <c r="C1451" s="6">
        <v>2981.96</v>
      </c>
      <c r="D1451" s="6">
        <v>63.617100000000001</v>
      </c>
      <c r="E1451" s="7">
        <v>448.82</v>
      </c>
      <c r="F1451" s="7">
        <v>392.28699999999998</v>
      </c>
      <c r="G1451" s="8">
        <v>2981.96</v>
      </c>
      <c r="H1451" s="8">
        <v>139.16200000000001</v>
      </c>
    </row>
    <row r="1452" spans="1:8" x14ac:dyDescent="0.25">
      <c r="A1452" s="8">
        <v>447.76</v>
      </c>
      <c r="B1452" s="8">
        <v>386.78899999999999</v>
      </c>
      <c r="C1452" s="6">
        <v>2981.33</v>
      </c>
      <c r="D1452" s="6">
        <v>95.410899999999998</v>
      </c>
      <c r="E1452" s="7">
        <v>447.76</v>
      </c>
      <c r="F1452" s="7">
        <v>369.37900000000002</v>
      </c>
      <c r="G1452" s="8">
        <v>2981.33</v>
      </c>
      <c r="H1452" s="8">
        <v>159.018</v>
      </c>
    </row>
    <row r="1453" spans="1:8" x14ac:dyDescent="0.25">
      <c r="A1453" s="8">
        <v>446.7</v>
      </c>
      <c r="B1453" s="8">
        <v>380.10700000000003</v>
      </c>
      <c r="C1453" s="6">
        <v>2980.7</v>
      </c>
      <c r="D1453" s="6">
        <v>99.371099999999998</v>
      </c>
      <c r="E1453" s="7">
        <v>446.7</v>
      </c>
      <c r="F1453" s="7">
        <v>384.99799999999999</v>
      </c>
      <c r="G1453" s="8">
        <v>2980.7</v>
      </c>
      <c r="H1453" s="8">
        <v>182.84299999999999</v>
      </c>
    </row>
    <row r="1454" spans="1:8" x14ac:dyDescent="0.25">
      <c r="A1454" s="8">
        <v>445.63900000000001</v>
      </c>
      <c r="B1454" s="8">
        <v>394.524</v>
      </c>
      <c r="C1454" s="6">
        <v>2980.08</v>
      </c>
      <c r="D1454" s="6">
        <v>79.4846</v>
      </c>
      <c r="E1454" s="7">
        <v>445.63900000000001</v>
      </c>
      <c r="F1454" s="7">
        <v>397.94400000000002</v>
      </c>
      <c r="G1454" s="8">
        <v>2980.08</v>
      </c>
      <c r="H1454" s="8">
        <v>151.02099999999999</v>
      </c>
    </row>
    <row r="1455" spans="1:8" x14ac:dyDescent="0.25">
      <c r="A1455" s="8">
        <v>444.57900000000001</v>
      </c>
      <c r="B1455" s="8">
        <v>367.38</v>
      </c>
      <c r="C1455" s="6">
        <v>2979.45</v>
      </c>
      <c r="D1455" s="6">
        <v>95.366900000000001</v>
      </c>
      <c r="E1455" s="7">
        <v>444.57900000000001</v>
      </c>
      <c r="F1455" s="7">
        <v>401.279</v>
      </c>
      <c r="G1455" s="8">
        <v>2979.45</v>
      </c>
      <c r="H1455" s="8">
        <v>178.81299999999999</v>
      </c>
    </row>
    <row r="1456" spans="1:8" x14ac:dyDescent="0.25">
      <c r="A1456" s="8">
        <v>443.51799999999997</v>
      </c>
      <c r="B1456" s="8">
        <v>338.1</v>
      </c>
      <c r="C1456" s="6">
        <v>2978.82</v>
      </c>
      <c r="D1456" s="6">
        <v>83.433199999999999</v>
      </c>
      <c r="E1456" s="7">
        <v>443.51799999999997</v>
      </c>
      <c r="F1456" s="7">
        <v>389.54199999999997</v>
      </c>
      <c r="G1456" s="8">
        <v>2978.82</v>
      </c>
      <c r="H1456" s="8">
        <v>194.67699999999999</v>
      </c>
    </row>
    <row r="1457" spans="1:8" x14ac:dyDescent="0.25">
      <c r="A1457" s="8">
        <v>442.45699999999999</v>
      </c>
      <c r="B1457" s="8">
        <v>315.976</v>
      </c>
      <c r="C1457" s="6">
        <v>2978.19</v>
      </c>
      <c r="D1457" s="6">
        <v>91.365099999999998</v>
      </c>
      <c r="E1457" s="7">
        <v>442.45699999999999</v>
      </c>
      <c r="F1457" s="7">
        <v>404.72399999999999</v>
      </c>
      <c r="G1457" s="8">
        <v>2978.19</v>
      </c>
      <c r="H1457" s="8">
        <v>218.482</v>
      </c>
    </row>
    <row r="1458" spans="1:8" x14ac:dyDescent="0.25">
      <c r="A1458" s="8">
        <v>441.39499999999998</v>
      </c>
      <c r="B1458" s="8">
        <v>322.75200000000001</v>
      </c>
      <c r="C1458" s="6">
        <v>2977.56</v>
      </c>
      <c r="D1458" s="6">
        <v>111.21</v>
      </c>
      <c r="E1458" s="7">
        <v>441.39499999999998</v>
      </c>
      <c r="F1458" s="7">
        <v>390.01600000000002</v>
      </c>
      <c r="G1458" s="8">
        <v>2977.56</v>
      </c>
      <c r="H1458" s="8">
        <v>131.06899999999999</v>
      </c>
    </row>
    <row r="1459" spans="1:8" x14ac:dyDescent="0.25">
      <c r="A1459" s="8">
        <v>440.334</v>
      </c>
      <c r="B1459" s="8">
        <v>345.02100000000002</v>
      </c>
      <c r="C1459" s="6">
        <v>2976.93</v>
      </c>
      <c r="D1459" s="6">
        <v>67.509900000000002</v>
      </c>
      <c r="E1459" s="7">
        <v>440.334</v>
      </c>
      <c r="F1459" s="7">
        <v>394.46899999999999</v>
      </c>
      <c r="G1459" s="8">
        <v>2976.93</v>
      </c>
      <c r="H1459" s="8">
        <v>178.703</v>
      </c>
    </row>
    <row r="1460" spans="1:8" x14ac:dyDescent="0.25">
      <c r="A1460" s="8">
        <v>439.27199999999999</v>
      </c>
      <c r="B1460" s="8">
        <v>351.62200000000001</v>
      </c>
      <c r="C1460" s="6">
        <v>2976.3</v>
      </c>
      <c r="D1460" s="6">
        <v>123.087</v>
      </c>
      <c r="E1460" s="7">
        <v>439.27199999999999</v>
      </c>
      <c r="F1460" s="7">
        <v>384.68700000000001</v>
      </c>
      <c r="G1460" s="8">
        <v>2976.3</v>
      </c>
      <c r="H1460" s="8">
        <v>150.881</v>
      </c>
    </row>
    <row r="1461" spans="1:8" x14ac:dyDescent="0.25">
      <c r="A1461" s="8">
        <v>438.21</v>
      </c>
      <c r="B1461" s="8">
        <v>346.94</v>
      </c>
      <c r="C1461" s="6">
        <v>2975.67</v>
      </c>
      <c r="D1461" s="6">
        <v>107.18899999999999</v>
      </c>
      <c r="E1461" s="7">
        <v>438.21</v>
      </c>
      <c r="F1461" s="7">
        <v>402.12900000000002</v>
      </c>
      <c r="G1461" s="8">
        <v>2975.67</v>
      </c>
      <c r="H1461" s="8">
        <v>182.61799999999999</v>
      </c>
    </row>
    <row r="1462" spans="1:8" x14ac:dyDescent="0.25">
      <c r="A1462" s="8">
        <v>437.14800000000002</v>
      </c>
      <c r="B1462" s="8">
        <v>401.815</v>
      </c>
      <c r="C1462" s="6">
        <v>2975.04</v>
      </c>
      <c r="D1462" s="6">
        <v>103.203</v>
      </c>
      <c r="E1462" s="7">
        <v>437.14800000000002</v>
      </c>
      <c r="F1462" s="7">
        <v>421.98700000000002</v>
      </c>
      <c r="G1462" s="8">
        <v>2975.04</v>
      </c>
      <c r="H1462" s="8">
        <v>158.774</v>
      </c>
    </row>
    <row r="1463" spans="1:8" x14ac:dyDescent="0.25">
      <c r="A1463" s="8">
        <v>436.08600000000001</v>
      </c>
      <c r="B1463" s="8">
        <v>400.78199999999998</v>
      </c>
      <c r="C1463" s="6">
        <v>2974.41</v>
      </c>
      <c r="D1463" s="6">
        <v>71.437100000000001</v>
      </c>
      <c r="E1463" s="7">
        <v>436.08600000000001</v>
      </c>
      <c r="F1463" s="7">
        <v>432.23099999999999</v>
      </c>
      <c r="G1463" s="8">
        <v>2974.41</v>
      </c>
      <c r="H1463" s="8">
        <v>190.499</v>
      </c>
    </row>
    <row r="1464" spans="1:8" x14ac:dyDescent="0.25">
      <c r="A1464" s="8">
        <v>435.02300000000002</v>
      </c>
      <c r="B1464" s="8">
        <v>382.45699999999999</v>
      </c>
      <c r="C1464" s="6">
        <v>2973.78</v>
      </c>
      <c r="D1464" s="6">
        <v>67.457999999999998</v>
      </c>
      <c r="E1464" s="7">
        <v>435.02300000000002</v>
      </c>
      <c r="F1464" s="7">
        <v>436.10399999999998</v>
      </c>
      <c r="G1464" s="8">
        <v>2973.78</v>
      </c>
      <c r="H1464" s="8">
        <v>150.78800000000001</v>
      </c>
    </row>
    <row r="1465" spans="1:8" x14ac:dyDescent="0.25">
      <c r="A1465" s="8">
        <v>433.96100000000001</v>
      </c>
      <c r="B1465" s="8">
        <v>353.11099999999999</v>
      </c>
      <c r="C1465" s="6">
        <v>2973.15</v>
      </c>
      <c r="D1465" s="6">
        <v>75.382599999999996</v>
      </c>
      <c r="E1465" s="7">
        <v>433.96100000000001</v>
      </c>
      <c r="F1465" s="7">
        <v>442.733</v>
      </c>
      <c r="G1465" s="8">
        <v>2973.15</v>
      </c>
      <c r="H1465" s="8">
        <v>182.505</v>
      </c>
    </row>
    <row r="1466" spans="1:8" x14ac:dyDescent="0.25">
      <c r="A1466" s="8">
        <v>432.89800000000002</v>
      </c>
      <c r="B1466" s="8">
        <v>333.64100000000002</v>
      </c>
      <c r="C1466" s="6">
        <v>2972.52</v>
      </c>
      <c r="D1466" s="6">
        <v>115.04</v>
      </c>
      <c r="E1466" s="7">
        <v>432.89800000000002</v>
      </c>
      <c r="F1466" s="7">
        <v>417.87</v>
      </c>
      <c r="G1466" s="8">
        <v>2972.52</v>
      </c>
      <c r="H1466" s="8">
        <v>146.77500000000001</v>
      </c>
    </row>
    <row r="1467" spans="1:8" x14ac:dyDescent="0.25">
      <c r="A1467" s="8">
        <v>431.83499999999998</v>
      </c>
      <c r="B1467" s="8">
        <v>316.53800000000001</v>
      </c>
      <c r="C1467" s="6">
        <v>2971.89</v>
      </c>
      <c r="D1467" s="6">
        <v>95.190799999999996</v>
      </c>
      <c r="E1467" s="7">
        <v>431.83499999999998</v>
      </c>
      <c r="F1467" s="7">
        <v>424.54500000000002</v>
      </c>
      <c r="G1467" s="8">
        <v>2971.89</v>
      </c>
      <c r="H1467" s="8">
        <v>154.685</v>
      </c>
    </row>
    <row r="1468" spans="1:8" x14ac:dyDescent="0.25">
      <c r="A1468" s="8">
        <v>430.77100000000002</v>
      </c>
      <c r="B1468" s="8">
        <v>295.42099999999999</v>
      </c>
      <c r="C1468" s="6">
        <v>2971.26</v>
      </c>
      <c r="D1468" s="6">
        <v>107.07299999999999</v>
      </c>
      <c r="E1468" s="7">
        <v>430.77100000000002</v>
      </c>
      <c r="F1468" s="7">
        <v>407.08300000000003</v>
      </c>
      <c r="G1468" s="8">
        <v>2971.26</v>
      </c>
      <c r="H1468" s="8">
        <v>198.28399999999999</v>
      </c>
    </row>
    <row r="1469" spans="1:8" x14ac:dyDescent="0.25">
      <c r="A1469" s="8">
        <v>429.70800000000003</v>
      </c>
      <c r="B1469" s="8">
        <v>273.16800000000001</v>
      </c>
      <c r="C1469" s="6">
        <v>2970.63</v>
      </c>
      <c r="D1469" s="6">
        <v>122.917</v>
      </c>
      <c r="E1469" s="7">
        <v>429.70800000000003</v>
      </c>
      <c r="F1469" s="7">
        <v>408.11099999999999</v>
      </c>
      <c r="G1469" s="8">
        <v>2970.63</v>
      </c>
      <c r="H1469" s="8">
        <v>174.46299999999999</v>
      </c>
    </row>
    <row r="1470" spans="1:8" x14ac:dyDescent="0.25">
      <c r="A1470" s="8">
        <v>428.64400000000001</v>
      </c>
      <c r="B1470" s="8">
        <v>285.82100000000003</v>
      </c>
      <c r="C1470" s="6">
        <v>2970</v>
      </c>
      <c r="D1470" s="6">
        <v>99.1113</v>
      </c>
      <c r="E1470" s="7">
        <v>428.64400000000001</v>
      </c>
      <c r="F1470" s="7">
        <v>414.79599999999999</v>
      </c>
      <c r="G1470" s="8">
        <v>2970</v>
      </c>
      <c r="H1470" s="8">
        <v>202.18700000000001</v>
      </c>
    </row>
    <row r="1471" spans="1:8" x14ac:dyDescent="0.25">
      <c r="A1471" s="8">
        <v>427.58</v>
      </c>
      <c r="B1471" s="8">
        <v>280.25599999999997</v>
      </c>
      <c r="C1471" s="6">
        <v>2969.37</v>
      </c>
      <c r="D1471" s="6">
        <v>83.240600000000001</v>
      </c>
      <c r="E1471" s="7">
        <v>427.58</v>
      </c>
      <c r="F1471" s="7">
        <v>409.46600000000001</v>
      </c>
      <c r="G1471" s="8">
        <v>2969.37</v>
      </c>
      <c r="H1471" s="8">
        <v>182.33699999999999</v>
      </c>
    </row>
    <row r="1472" spans="1:8" x14ac:dyDescent="0.25">
      <c r="A1472" s="8">
        <v>426.51600000000002</v>
      </c>
      <c r="B1472" s="8">
        <v>264.49299999999999</v>
      </c>
      <c r="C1472" s="6">
        <v>2968.74</v>
      </c>
      <c r="D1472" s="6">
        <v>126.82299999999999</v>
      </c>
      <c r="E1472" s="7">
        <v>426.51600000000002</v>
      </c>
      <c r="F1472" s="7">
        <v>420.96199999999999</v>
      </c>
      <c r="G1472" s="8">
        <v>2968.74</v>
      </c>
      <c r="H1472" s="8">
        <v>178.345</v>
      </c>
    </row>
    <row r="1473" spans="1:8" x14ac:dyDescent="0.25">
      <c r="A1473" s="8">
        <v>425.452</v>
      </c>
      <c r="B1473" s="8">
        <v>237.80099999999999</v>
      </c>
      <c r="C1473" s="6">
        <v>2968.11</v>
      </c>
      <c r="D1473" s="6">
        <v>134.72900000000001</v>
      </c>
      <c r="E1473" s="7">
        <v>425.452</v>
      </c>
      <c r="F1473" s="7">
        <v>451.87400000000002</v>
      </c>
      <c r="G1473" s="8">
        <v>2968.11</v>
      </c>
      <c r="H1473" s="8">
        <v>202.09399999999999</v>
      </c>
    </row>
    <row r="1474" spans="1:8" x14ac:dyDescent="0.25">
      <c r="A1474" s="8">
        <v>424.387</v>
      </c>
      <c r="B1474" s="8">
        <v>250.18</v>
      </c>
      <c r="C1474" s="6">
        <v>2967.47</v>
      </c>
      <c r="D1474" s="6">
        <v>99.050200000000004</v>
      </c>
      <c r="E1474" s="7">
        <v>424.387</v>
      </c>
      <c r="F1474" s="7">
        <v>460.61500000000001</v>
      </c>
      <c r="G1474" s="8">
        <v>2967.47</v>
      </c>
      <c r="H1474" s="8">
        <v>170.36600000000001</v>
      </c>
    </row>
    <row r="1475" spans="1:8" x14ac:dyDescent="0.25">
      <c r="A1475" s="8">
        <v>423.32299999999998</v>
      </c>
      <c r="B1475" s="8">
        <v>266.34500000000003</v>
      </c>
      <c r="C1475" s="6">
        <v>2966.84</v>
      </c>
      <c r="D1475" s="6">
        <v>110.919</v>
      </c>
      <c r="E1475" s="7">
        <v>423.32299999999998</v>
      </c>
      <c r="F1475" s="7">
        <v>478.64699999999999</v>
      </c>
      <c r="G1475" s="8">
        <v>2966.84</v>
      </c>
      <c r="H1475" s="8">
        <v>178.26300000000001</v>
      </c>
    </row>
    <row r="1476" spans="1:8" x14ac:dyDescent="0.25">
      <c r="A1476" s="8">
        <v>422.25799999999998</v>
      </c>
      <c r="B1476" s="8">
        <v>283.58300000000003</v>
      </c>
      <c r="C1476" s="6">
        <v>2966.21</v>
      </c>
      <c r="D1476" s="6">
        <v>75.254900000000006</v>
      </c>
      <c r="E1476" s="7">
        <v>422.25799999999998</v>
      </c>
      <c r="F1476" s="7">
        <v>485.84100000000001</v>
      </c>
      <c r="G1476" s="8">
        <v>2966.21</v>
      </c>
      <c r="H1476" s="8">
        <v>186.15700000000001</v>
      </c>
    </row>
    <row r="1477" spans="1:8" x14ac:dyDescent="0.25">
      <c r="A1477" s="8">
        <v>421.19299999999998</v>
      </c>
      <c r="B1477" s="8">
        <v>296.34800000000001</v>
      </c>
      <c r="C1477" s="6">
        <v>2965.58</v>
      </c>
      <c r="D1477" s="6">
        <v>95.044200000000004</v>
      </c>
      <c r="E1477" s="7">
        <v>421.19299999999998</v>
      </c>
      <c r="F1477" s="7">
        <v>488.02600000000001</v>
      </c>
      <c r="G1477" s="8">
        <v>2965.58</v>
      </c>
      <c r="H1477" s="8">
        <v>178.208</v>
      </c>
    </row>
    <row r="1478" spans="1:8" x14ac:dyDescent="0.25">
      <c r="A1478" s="8">
        <v>420.12700000000001</v>
      </c>
      <c r="B1478" s="8">
        <v>304.12099999999998</v>
      </c>
      <c r="C1478" s="6">
        <v>2964.95</v>
      </c>
      <c r="D1478" s="6">
        <v>95.029600000000002</v>
      </c>
      <c r="E1478" s="7">
        <v>420.12700000000001</v>
      </c>
      <c r="F1478" s="7">
        <v>498.7</v>
      </c>
      <c r="G1478" s="8">
        <v>2964.95</v>
      </c>
      <c r="H1478" s="8">
        <v>205.89699999999999</v>
      </c>
    </row>
    <row r="1479" spans="1:8" x14ac:dyDescent="0.25">
      <c r="A1479" s="8">
        <v>419.06200000000001</v>
      </c>
      <c r="B1479" s="8">
        <v>318.22500000000002</v>
      </c>
      <c r="C1479" s="6">
        <v>2964.32</v>
      </c>
      <c r="D1479" s="6">
        <v>95.014899999999997</v>
      </c>
      <c r="E1479" s="7">
        <v>419.06200000000001</v>
      </c>
      <c r="F1479" s="7">
        <v>491.61900000000003</v>
      </c>
      <c r="G1479" s="8">
        <v>2964.32</v>
      </c>
      <c r="H1479" s="8">
        <v>182.11199999999999</v>
      </c>
    </row>
    <row r="1480" spans="1:8" x14ac:dyDescent="0.25">
      <c r="A1480" s="8">
        <v>417.99599999999998</v>
      </c>
      <c r="B1480" s="8">
        <v>322.81200000000001</v>
      </c>
      <c r="C1480" s="6">
        <v>2963.69</v>
      </c>
      <c r="D1480" s="6">
        <v>114.792</v>
      </c>
      <c r="E1480" s="7">
        <v>417.99599999999998</v>
      </c>
      <c r="F1480" s="7">
        <v>511.38099999999997</v>
      </c>
      <c r="G1480" s="8">
        <v>2963.69</v>
      </c>
      <c r="H1480" s="8">
        <v>170.209</v>
      </c>
    </row>
    <row r="1481" spans="1:8" x14ac:dyDescent="0.25">
      <c r="A1481" s="8">
        <v>416.93</v>
      </c>
      <c r="B1481" s="8">
        <v>308.96899999999999</v>
      </c>
      <c r="C1481" s="6">
        <v>2963.05</v>
      </c>
      <c r="D1481" s="6">
        <v>94.985600000000005</v>
      </c>
      <c r="E1481" s="7">
        <v>416.93</v>
      </c>
      <c r="F1481" s="7">
        <v>540.12599999999998</v>
      </c>
      <c r="G1481" s="8">
        <v>2963.05</v>
      </c>
      <c r="H1481" s="8">
        <v>170.18299999999999</v>
      </c>
    </row>
    <row r="1482" spans="1:8" x14ac:dyDescent="0.25">
      <c r="A1482" s="8">
        <v>415.86399999999998</v>
      </c>
      <c r="B1482" s="8">
        <v>324.44799999999998</v>
      </c>
      <c r="C1482" s="6">
        <v>2962.42</v>
      </c>
      <c r="D1482" s="6">
        <v>94.971000000000004</v>
      </c>
      <c r="E1482" s="7">
        <v>415.86399999999998</v>
      </c>
      <c r="F1482" s="7">
        <v>542.43399999999997</v>
      </c>
      <c r="G1482" s="8">
        <v>2962.42</v>
      </c>
      <c r="H1482" s="8">
        <v>154.328</v>
      </c>
    </row>
    <row r="1483" spans="1:8" x14ac:dyDescent="0.25">
      <c r="A1483" s="8">
        <v>414.798</v>
      </c>
      <c r="B1483" s="8">
        <v>355.71699999999998</v>
      </c>
      <c r="C1483" s="6">
        <v>2961.79</v>
      </c>
      <c r="D1483" s="6">
        <v>94.956400000000002</v>
      </c>
      <c r="E1483" s="7">
        <v>414.798</v>
      </c>
      <c r="F1483" s="7">
        <v>561.84100000000001</v>
      </c>
      <c r="G1483" s="8">
        <v>2961.79</v>
      </c>
      <c r="H1483" s="8">
        <v>166.17400000000001</v>
      </c>
    </row>
    <row r="1484" spans="1:8" x14ac:dyDescent="0.25">
      <c r="A1484" s="8">
        <v>413.73200000000003</v>
      </c>
      <c r="B1484" s="8">
        <v>363.35399999999998</v>
      </c>
      <c r="C1484" s="6">
        <v>2961.16</v>
      </c>
      <c r="D1484" s="6">
        <v>98.897599999999997</v>
      </c>
      <c r="E1484" s="7">
        <v>413.73200000000003</v>
      </c>
      <c r="F1484" s="7">
        <v>604.59</v>
      </c>
      <c r="G1484" s="8">
        <v>2961.16</v>
      </c>
      <c r="H1484" s="8">
        <v>205.70699999999999</v>
      </c>
    </row>
    <row r="1485" spans="1:8" x14ac:dyDescent="0.25">
      <c r="A1485" s="8">
        <v>412.66500000000002</v>
      </c>
      <c r="B1485" s="8">
        <v>389.39</v>
      </c>
      <c r="C1485" s="6">
        <v>2960.53</v>
      </c>
      <c r="D1485" s="6">
        <v>98.882400000000004</v>
      </c>
      <c r="E1485" s="7">
        <v>412.66500000000002</v>
      </c>
      <c r="F1485" s="7">
        <v>648.36199999999997</v>
      </c>
      <c r="G1485" s="8">
        <v>2960.53</v>
      </c>
      <c r="H1485" s="8">
        <v>193.809</v>
      </c>
    </row>
    <row r="1486" spans="1:8" x14ac:dyDescent="0.25">
      <c r="A1486" s="8">
        <v>411.59800000000001</v>
      </c>
      <c r="B1486" s="8">
        <v>378.34800000000001</v>
      </c>
      <c r="C1486" s="6">
        <v>2959.89</v>
      </c>
      <c r="D1486" s="6">
        <v>71.184299999999993</v>
      </c>
      <c r="E1486" s="7">
        <v>411.59800000000001</v>
      </c>
      <c r="F1486" s="7">
        <v>709.15599999999995</v>
      </c>
      <c r="G1486" s="8">
        <v>2959.89</v>
      </c>
      <c r="H1486" s="8">
        <v>205.64400000000001</v>
      </c>
    </row>
    <row r="1487" spans="1:8" x14ac:dyDescent="0.25">
      <c r="A1487" s="8">
        <v>410.53100000000001</v>
      </c>
      <c r="B1487" s="8">
        <v>365.98700000000002</v>
      </c>
      <c r="C1487" s="6">
        <v>2959.26</v>
      </c>
      <c r="D1487" s="6">
        <v>126.53</v>
      </c>
      <c r="E1487" s="7">
        <v>410.53100000000001</v>
      </c>
      <c r="F1487" s="7">
        <v>742.92499999999995</v>
      </c>
      <c r="G1487" s="8">
        <v>2959.26</v>
      </c>
      <c r="H1487" s="8">
        <v>177.93299999999999</v>
      </c>
    </row>
    <row r="1488" spans="1:8" x14ac:dyDescent="0.25">
      <c r="A1488" s="8">
        <v>409.464</v>
      </c>
      <c r="B1488" s="8">
        <v>340.774</v>
      </c>
      <c r="C1488" s="6">
        <v>2958.63</v>
      </c>
      <c r="D1488" s="6">
        <v>98.836600000000004</v>
      </c>
      <c r="E1488" s="7">
        <v>409.464</v>
      </c>
      <c r="F1488" s="7">
        <v>791.70699999999999</v>
      </c>
      <c r="G1488" s="8">
        <v>2958.63</v>
      </c>
      <c r="H1488" s="8">
        <v>162.09200000000001</v>
      </c>
    </row>
    <row r="1489" spans="1:8" x14ac:dyDescent="0.25">
      <c r="A1489" s="8">
        <v>408.39600000000002</v>
      </c>
      <c r="B1489" s="8">
        <v>288.50299999999999</v>
      </c>
      <c r="C1489" s="6">
        <v>2958</v>
      </c>
      <c r="D1489" s="6">
        <v>134.39699999999999</v>
      </c>
      <c r="E1489" s="7">
        <v>408.39600000000002</v>
      </c>
      <c r="F1489" s="7">
        <v>857.40899999999999</v>
      </c>
      <c r="G1489" s="8">
        <v>2958</v>
      </c>
      <c r="H1489" s="8">
        <v>166.02</v>
      </c>
    </row>
    <row r="1490" spans="1:8" x14ac:dyDescent="0.25">
      <c r="A1490" s="8">
        <v>407.32799999999997</v>
      </c>
      <c r="B1490" s="8">
        <v>239.947</v>
      </c>
      <c r="C1490" s="6">
        <v>2957.37</v>
      </c>
      <c r="D1490" s="6">
        <v>94.853899999999996</v>
      </c>
      <c r="E1490" s="7">
        <v>407.32799999999997</v>
      </c>
      <c r="F1490" s="7">
        <v>864.63800000000003</v>
      </c>
      <c r="G1490" s="8">
        <v>2957.37</v>
      </c>
      <c r="H1490" s="8">
        <v>162.042</v>
      </c>
    </row>
    <row r="1491" spans="1:8" x14ac:dyDescent="0.25">
      <c r="A1491" s="8">
        <v>406.26</v>
      </c>
      <c r="B1491" s="8">
        <v>229.24</v>
      </c>
      <c r="C1491" s="6">
        <v>2956.73</v>
      </c>
      <c r="D1491" s="6">
        <v>106.694</v>
      </c>
      <c r="E1491" s="7">
        <v>406.26</v>
      </c>
      <c r="F1491" s="7">
        <v>897.97500000000002</v>
      </c>
      <c r="G1491" s="8">
        <v>2956.73</v>
      </c>
      <c r="H1491" s="8">
        <v>169.92</v>
      </c>
    </row>
    <row r="1492" spans="1:8" x14ac:dyDescent="0.25">
      <c r="A1492" s="8">
        <v>405.19200000000001</v>
      </c>
      <c r="B1492" s="8">
        <v>206.197</v>
      </c>
      <c r="C1492" s="6">
        <v>2956.1</v>
      </c>
      <c r="D1492" s="6">
        <v>86.922600000000003</v>
      </c>
      <c r="E1492" s="7">
        <v>405.19200000000001</v>
      </c>
      <c r="F1492" s="7">
        <v>920.07799999999997</v>
      </c>
      <c r="G1492" s="8">
        <v>2956.1</v>
      </c>
      <c r="H1492" s="8">
        <v>201.50200000000001</v>
      </c>
    </row>
    <row r="1493" spans="1:8" x14ac:dyDescent="0.25">
      <c r="A1493" s="8">
        <v>404.12400000000002</v>
      </c>
      <c r="B1493" s="8">
        <v>207.46299999999999</v>
      </c>
      <c r="C1493" s="6">
        <v>2955.47</v>
      </c>
      <c r="D1493" s="6">
        <v>110.61199999999999</v>
      </c>
      <c r="E1493" s="7">
        <v>404.12400000000002</v>
      </c>
      <c r="F1493" s="7">
        <v>935.23</v>
      </c>
      <c r="G1493" s="8">
        <v>2955.47</v>
      </c>
      <c r="H1493" s="8">
        <v>173.81800000000001</v>
      </c>
    </row>
    <row r="1494" spans="1:8" x14ac:dyDescent="0.25">
      <c r="A1494" s="8">
        <v>403.05599999999998</v>
      </c>
      <c r="B1494" s="8">
        <v>238.04300000000001</v>
      </c>
      <c r="C1494" s="6">
        <v>2954.83</v>
      </c>
      <c r="D1494" s="6">
        <v>90.845600000000005</v>
      </c>
      <c r="E1494" s="7">
        <v>403.05599999999998</v>
      </c>
      <c r="F1494" s="7">
        <v>962.68600000000004</v>
      </c>
      <c r="G1494" s="8">
        <v>2954.83</v>
      </c>
      <c r="H1494" s="8">
        <v>157.99199999999999</v>
      </c>
    </row>
    <row r="1495" spans="1:8" x14ac:dyDescent="0.25">
      <c r="A1495" s="8">
        <v>401.98700000000002</v>
      </c>
      <c r="B1495" s="8">
        <v>258.27300000000002</v>
      </c>
      <c r="C1495" s="6">
        <v>2954.2</v>
      </c>
      <c r="D1495" s="6">
        <v>118.476</v>
      </c>
      <c r="E1495" s="7">
        <v>401.98700000000002</v>
      </c>
      <c r="F1495" s="7">
        <v>981.3</v>
      </c>
      <c r="G1495" s="8">
        <v>2954.2</v>
      </c>
      <c r="H1495" s="8">
        <v>157.96799999999999</v>
      </c>
    </row>
    <row r="1496" spans="1:8" x14ac:dyDescent="0.25">
      <c r="A1496" s="8">
        <v>400.91800000000001</v>
      </c>
      <c r="B1496" s="8">
        <v>274.39400000000001</v>
      </c>
      <c r="C1496" s="6">
        <v>2953.57</v>
      </c>
      <c r="D1496" s="6">
        <v>114.509</v>
      </c>
      <c r="E1496" s="7">
        <v>400.91800000000001</v>
      </c>
      <c r="F1496" s="7">
        <v>1042.9100000000001</v>
      </c>
      <c r="G1496" s="8">
        <v>2953.57</v>
      </c>
      <c r="H1496" s="8">
        <v>185.584</v>
      </c>
    </row>
    <row r="1497" spans="1:8" x14ac:dyDescent="0.25">
      <c r="A1497" s="8">
        <v>399.84899999999999</v>
      </c>
      <c r="B1497" s="8">
        <v>271.13200000000001</v>
      </c>
      <c r="C1497" s="6">
        <v>2952.93</v>
      </c>
      <c r="D1497" s="6">
        <v>118.43899999999999</v>
      </c>
      <c r="E1497" s="7">
        <v>399.84899999999999</v>
      </c>
      <c r="F1497" s="7">
        <v>1092.28</v>
      </c>
      <c r="G1497" s="8">
        <v>2952.93</v>
      </c>
      <c r="H1497" s="8">
        <v>205.29499999999999</v>
      </c>
    </row>
    <row r="1498" spans="1:8" x14ac:dyDescent="0.25">
      <c r="A1498" s="8">
        <v>398.78</v>
      </c>
      <c r="B1498" s="8">
        <v>264.339</v>
      </c>
      <c r="C1498" s="6">
        <v>2952.3</v>
      </c>
      <c r="D1498" s="6">
        <v>126.316</v>
      </c>
      <c r="E1498" s="7">
        <v>398.78</v>
      </c>
      <c r="F1498" s="7">
        <v>1104.1400000000001</v>
      </c>
      <c r="G1498" s="8">
        <v>2952.3</v>
      </c>
      <c r="H1498" s="8">
        <v>165.79</v>
      </c>
    </row>
    <row r="1499" spans="1:8" x14ac:dyDescent="0.25">
      <c r="A1499" s="8">
        <v>397.71</v>
      </c>
      <c r="B1499" s="8">
        <v>243.99700000000001</v>
      </c>
      <c r="C1499" s="6">
        <v>2951.67</v>
      </c>
      <c r="D1499" s="6">
        <v>138.137</v>
      </c>
      <c r="E1499" s="7">
        <v>397.71</v>
      </c>
      <c r="F1499" s="7">
        <v>1128.73</v>
      </c>
      <c r="G1499" s="8">
        <v>2951.67</v>
      </c>
      <c r="H1499" s="8">
        <v>193.39099999999999</v>
      </c>
    </row>
    <row r="1500" spans="1:8" x14ac:dyDescent="0.25">
      <c r="A1500" s="8">
        <v>396.64</v>
      </c>
      <c r="B1500" s="8">
        <v>223.33099999999999</v>
      </c>
      <c r="C1500" s="6">
        <v>2951.03</v>
      </c>
      <c r="D1500" s="6">
        <v>98.653800000000004</v>
      </c>
      <c r="E1500" s="7">
        <v>396.64</v>
      </c>
      <c r="F1500" s="7">
        <v>1145.67</v>
      </c>
      <c r="G1500" s="8">
        <v>2951.03</v>
      </c>
      <c r="H1500" s="8">
        <v>201.25399999999999</v>
      </c>
    </row>
    <row r="1501" spans="1:8" x14ac:dyDescent="0.25">
      <c r="A1501" s="8">
        <v>395.57100000000003</v>
      </c>
      <c r="B1501" s="8">
        <v>220.36799999999999</v>
      </c>
      <c r="C1501" s="6">
        <v>2950.4</v>
      </c>
      <c r="D1501" s="6">
        <v>118.366</v>
      </c>
      <c r="E1501" s="7">
        <v>395.57100000000003</v>
      </c>
      <c r="F1501" s="7">
        <v>1162.81</v>
      </c>
      <c r="G1501" s="8">
        <v>2950.4</v>
      </c>
      <c r="H1501" s="8">
        <v>189.386</v>
      </c>
    </row>
    <row r="1502" spans="1:8" x14ac:dyDescent="0.25">
      <c r="A1502" s="8">
        <v>394.5</v>
      </c>
      <c r="B1502" s="8">
        <v>266.19299999999998</v>
      </c>
      <c r="C1502" s="6">
        <v>2949.77</v>
      </c>
      <c r="D1502" s="6">
        <v>82.843699999999998</v>
      </c>
      <c r="E1502" s="7">
        <v>394.5</v>
      </c>
      <c r="F1502" s="7">
        <v>1180.22</v>
      </c>
      <c r="G1502" s="8">
        <v>2949.77</v>
      </c>
      <c r="H1502" s="8">
        <v>197.24700000000001</v>
      </c>
    </row>
    <row r="1503" spans="1:8" x14ac:dyDescent="0.25">
      <c r="A1503" s="8">
        <v>393.43</v>
      </c>
      <c r="B1503" s="8">
        <v>255</v>
      </c>
      <c r="C1503" s="6">
        <v>2949.13</v>
      </c>
      <c r="D1503" s="6">
        <v>106.497</v>
      </c>
      <c r="E1503" s="7">
        <v>393.43</v>
      </c>
      <c r="F1503" s="7">
        <v>1147.99</v>
      </c>
      <c r="G1503" s="8">
        <v>2949.13</v>
      </c>
      <c r="H1503" s="8">
        <v>141.99600000000001</v>
      </c>
    </row>
    <row r="1504" spans="1:8" x14ac:dyDescent="0.25">
      <c r="A1504" s="8">
        <v>392.36</v>
      </c>
      <c r="B1504" s="8">
        <v>246.77799999999999</v>
      </c>
      <c r="C1504" s="6">
        <v>2948.5</v>
      </c>
      <c r="D1504" s="6">
        <v>98.593000000000004</v>
      </c>
      <c r="E1504" s="7">
        <v>392.36</v>
      </c>
      <c r="F1504" s="7">
        <v>1137.69</v>
      </c>
      <c r="G1504" s="8">
        <v>2948.5</v>
      </c>
      <c r="H1504" s="8">
        <v>161.69200000000001</v>
      </c>
    </row>
    <row r="1505" spans="1:8" x14ac:dyDescent="0.25">
      <c r="A1505" s="8">
        <v>391.28899999999999</v>
      </c>
      <c r="B1505" s="8">
        <v>266.54700000000003</v>
      </c>
      <c r="C1505" s="6">
        <v>2947.87</v>
      </c>
      <c r="D1505" s="6">
        <v>138.00899999999999</v>
      </c>
      <c r="E1505" s="7">
        <v>391.28899999999999</v>
      </c>
      <c r="F1505" s="7">
        <v>1101.27</v>
      </c>
      <c r="G1505" s="8">
        <v>2947.87</v>
      </c>
      <c r="H1505" s="8">
        <v>220.81399999999999</v>
      </c>
    </row>
    <row r="1506" spans="1:8" x14ac:dyDescent="0.25">
      <c r="A1506" s="8">
        <v>390.21800000000002</v>
      </c>
      <c r="B1506" s="8">
        <v>263.42099999999999</v>
      </c>
      <c r="C1506" s="6">
        <v>2947.23</v>
      </c>
      <c r="D1506" s="6">
        <v>82.792500000000004</v>
      </c>
      <c r="E1506" s="7">
        <v>390.21800000000002</v>
      </c>
      <c r="F1506" s="7">
        <v>1081.97</v>
      </c>
      <c r="G1506" s="8">
        <v>2947.23</v>
      </c>
      <c r="H1506" s="8">
        <v>153.75800000000001</v>
      </c>
    </row>
    <row r="1507" spans="1:8" x14ac:dyDescent="0.25">
      <c r="A1507" s="8">
        <v>389.14699999999999</v>
      </c>
      <c r="B1507" s="8">
        <v>257.02</v>
      </c>
      <c r="C1507" s="6">
        <v>2946.6</v>
      </c>
      <c r="D1507" s="6">
        <v>110.373</v>
      </c>
      <c r="E1507" s="7">
        <v>389.14699999999999</v>
      </c>
      <c r="F1507" s="7">
        <v>1078.03</v>
      </c>
      <c r="G1507" s="8">
        <v>2946.6</v>
      </c>
      <c r="H1507" s="8">
        <v>149.792</v>
      </c>
    </row>
    <row r="1508" spans="1:8" x14ac:dyDescent="0.25">
      <c r="A1508" s="8">
        <v>388.07600000000002</v>
      </c>
      <c r="B1508" s="8">
        <v>239.1</v>
      </c>
      <c r="C1508" s="6">
        <v>2945.96</v>
      </c>
      <c r="D1508" s="6">
        <v>106.41500000000001</v>
      </c>
      <c r="E1508" s="7">
        <v>388.07600000000002</v>
      </c>
      <c r="F1508" s="7">
        <v>1120.8800000000001</v>
      </c>
      <c r="G1508" s="8">
        <v>2945.96</v>
      </c>
      <c r="H1508" s="8">
        <v>177.358</v>
      </c>
    </row>
    <row r="1509" spans="1:8" x14ac:dyDescent="0.25">
      <c r="A1509" s="8">
        <v>387.00400000000002</v>
      </c>
      <c r="B1509" s="8">
        <v>226.703</v>
      </c>
      <c r="C1509" s="6">
        <v>2945.33</v>
      </c>
      <c r="D1509" s="6">
        <v>90.635599999999997</v>
      </c>
      <c r="E1509" s="7">
        <v>387.00400000000002</v>
      </c>
      <c r="F1509" s="7">
        <v>1135.28</v>
      </c>
      <c r="G1509" s="8">
        <v>2945.33</v>
      </c>
      <c r="H1509" s="8">
        <v>208.85599999999999</v>
      </c>
    </row>
    <row r="1510" spans="1:8" x14ac:dyDescent="0.25">
      <c r="A1510" s="8">
        <v>385.93200000000002</v>
      </c>
      <c r="B1510" s="8">
        <v>255.98400000000001</v>
      </c>
      <c r="C1510" s="6">
        <v>2944.69</v>
      </c>
      <c r="D1510" s="6">
        <v>86.6815</v>
      </c>
      <c r="E1510" s="7">
        <v>385.93200000000002</v>
      </c>
      <c r="F1510" s="7">
        <v>1150.74</v>
      </c>
      <c r="G1510" s="8">
        <v>2944.69</v>
      </c>
      <c r="H1510" s="8">
        <v>189.12299999999999</v>
      </c>
    </row>
    <row r="1511" spans="1:8" x14ac:dyDescent="0.25">
      <c r="A1511" s="8">
        <v>384.86</v>
      </c>
      <c r="B1511" s="8">
        <v>249.39400000000001</v>
      </c>
      <c r="C1511" s="6">
        <v>2944.06</v>
      </c>
      <c r="D1511" s="6">
        <v>130.00200000000001</v>
      </c>
      <c r="E1511" s="7">
        <v>384.86</v>
      </c>
      <c r="F1511" s="7">
        <v>1092.8599999999999</v>
      </c>
      <c r="G1511" s="8">
        <v>2944.06</v>
      </c>
      <c r="H1511" s="8">
        <v>177.27600000000001</v>
      </c>
    </row>
    <row r="1512" spans="1:8" x14ac:dyDescent="0.25">
      <c r="A1512" s="8">
        <v>383.78800000000001</v>
      </c>
      <c r="B1512" s="8">
        <v>260.02699999999999</v>
      </c>
      <c r="C1512" s="6">
        <v>2943.42</v>
      </c>
      <c r="D1512" s="6">
        <v>114.227</v>
      </c>
      <c r="E1512" s="7">
        <v>383.78800000000001</v>
      </c>
      <c r="F1512" s="7">
        <v>1075.95</v>
      </c>
      <c r="G1512" s="8">
        <v>2943.42</v>
      </c>
      <c r="H1512" s="8">
        <v>185.126</v>
      </c>
    </row>
    <row r="1513" spans="1:8" x14ac:dyDescent="0.25">
      <c r="A1513" s="8">
        <v>382.71600000000001</v>
      </c>
      <c r="B1513" s="8">
        <v>297.52300000000002</v>
      </c>
      <c r="C1513" s="6">
        <v>2942.79</v>
      </c>
      <c r="D1513" s="6">
        <v>114.209</v>
      </c>
      <c r="E1513" s="7">
        <v>382.71600000000001</v>
      </c>
      <c r="F1513" s="7">
        <v>1070.92</v>
      </c>
      <c r="G1513" s="8">
        <v>2942.79</v>
      </c>
      <c r="H1513" s="8">
        <v>196.91200000000001</v>
      </c>
    </row>
    <row r="1514" spans="1:8" x14ac:dyDescent="0.25">
      <c r="A1514" s="8">
        <v>381.64400000000001</v>
      </c>
      <c r="B1514" s="8">
        <v>297.36700000000002</v>
      </c>
      <c r="C1514" s="6">
        <v>2942.15</v>
      </c>
      <c r="D1514" s="6">
        <v>126.004</v>
      </c>
      <c r="E1514" s="7">
        <v>381.64400000000001</v>
      </c>
      <c r="F1514" s="7">
        <v>1080.94</v>
      </c>
      <c r="G1514" s="8">
        <v>2942.15</v>
      </c>
      <c r="H1514" s="8">
        <v>185.06899999999999</v>
      </c>
    </row>
    <row r="1515" spans="1:8" x14ac:dyDescent="0.25">
      <c r="A1515" s="8">
        <v>380.57100000000003</v>
      </c>
      <c r="B1515" s="8">
        <v>306.67599999999999</v>
      </c>
      <c r="C1515" s="6">
        <v>2941.52</v>
      </c>
      <c r="D1515" s="6">
        <v>122.048</v>
      </c>
      <c r="E1515" s="7">
        <v>380.57100000000003</v>
      </c>
      <c r="F1515" s="7">
        <v>1105.8800000000001</v>
      </c>
      <c r="G1515" s="8">
        <v>2941.52</v>
      </c>
      <c r="H1515" s="8">
        <v>220.47399999999999</v>
      </c>
    </row>
    <row r="1516" spans="1:8" x14ac:dyDescent="0.25">
      <c r="A1516" s="8">
        <v>379.49799999999999</v>
      </c>
      <c r="B1516" s="8">
        <v>280.17500000000001</v>
      </c>
      <c r="C1516" s="6">
        <v>2940.88</v>
      </c>
      <c r="D1516" s="6">
        <v>106.283</v>
      </c>
      <c r="E1516" s="7">
        <v>379.49799999999999</v>
      </c>
      <c r="F1516" s="7">
        <v>1173.8499999999999</v>
      </c>
      <c r="G1516" s="8">
        <v>2940.88</v>
      </c>
      <c r="H1516" s="8">
        <v>188.94800000000001</v>
      </c>
    </row>
    <row r="1517" spans="1:8" x14ac:dyDescent="0.25">
      <c r="A1517" s="8">
        <v>378.42500000000001</v>
      </c>
      <c r="B1517" s="8">
        <v>266.04700000000003</v>
      </c>
      <c r="C1517" s="6">
        <v>2940.25</v>
      </c>
      <c r="D1517" s="6">
        <v>141.68899999999999</v>
      </c>
      <c r="E1517" s="7">
        <v>378.42500000000001</v>
      </c>
      <c r="F1517" s="7">
        <v>1239.72</v>
      </c>
      <c r="G1517" s="8">
        <v>2940.25</v>
      </c>
      <c r="H1517" s="8">
        <v>212.53399999999999</v>
      </c>
    </row>
    <row r="1518" spans="1:8" x14ac:dyDescent="0.25">
      <c r="A1518" s="8">
        <v>377.351</v>
      </c>
      <c r="B1518" s="8">
        <v>276.19799999999998</v>
      </c>
      <c r="C1518" s="6">
        <v>2939.61</v>
      </c>
      <c r="D1518" s="6">
        <v>98.380099999999999</v>
      </c>
      <c r="E1518" s="7">
        <v>377.351</v>
      </c>
      <c r="F1518" s="7">
        <v>1305.8499999999999</v>
      </c>
      <c r="G1518" s="8">
        <v>2939.61</v>
      </c>
      <c r="H1518" s="8">
        <v>181.01900000000001</v>
      </c>
    </row>
    <row r="1519" spans="1:8" x14ac:dyDescent="0.25">
      <c r="A1519" s="8">
        <v>376.27800000000002</v>
      </c>
      <c r="B1519" s="8">
        <v>295.15100000000001</v>
      </c>
      <c r="C1519" s="6">
        <v>2938.98</v>
      </c>
      <c r="D1519" s="6">
        <v>62.953499999999998</v>
      </c>
      <c r="E1519" s="7">
        <v>376.27800000000002</v>
      </c>
      <c r="F1519" s="7">
        <v>1340.76</v>
      </c>
      <c r="G1519" s="8">
        <v>2938.98</v>
      </c>
      <c r="H1519" s="8">
        <v>177.05699999999999</v>
      </c>
    </row>
    <row r="1520" spans="1:8" x14ac:dyDescent="0.25">
      <c r="A1520" s="8">
        <v>375.20400000000001</v>
      </c>
      <c r="B1520" s="8">
        <v>319.04199999999997</v>
      </c>
      <c r="C1520" s="6">
        <v>2938.34</v>
      </c>
      <c r="D1520" s="6">
        <v>149.49199999999999</v>
      </c>
      <c r="E1520" s="7">
        <v>375.20400000000001</v>
      </c>
      <c r="F1520" s="7">
        <v>1387.83</v>
      </c>
      <c r="G1520" s="8">
        <v>2938.34</v>
      </c>
      <c r="H1520" s="8">
        <v>228.17099999999999</v>
      </c>
    </row>
    <row r="1521" spans="1:8" x14ac:dyDescent="0.25">
      <c r="A1521" s="8">
        <v>374.13</v>
      </c>
      <c r="B1521" s="8">
        <v>327.28199999999998</v>
      </c>
      <c r="C1521" s="6">
        <v>2937.71</v>
      </c>
      <c r="D1521" s="6">
        <v>129.80199999999999</v>
      </c>
      <c r="E1521" s="7">
        <v>374.13</v>
      </c>
      <c r="F1521" s="7">
        <v>1447.91</v>
      </c>
      <c r="G1521" s="8">
        <v>2937.71</v>
      </c>
      <c r="H1521" s="8">
        <v>196.66900000000001</v>
      </c>
    </row>
    <row r="1522" spans="1:8" x14ac:dyDescent="0.25">
      <c r="A1522" s="8">
        <v>373.05599999999998</v>
      </c>
      <c r="B1522" s="8">
        <v>329.84</v>
      </c>
      <c r="C1522" s="6">
        <v>2937.07</v>
      </c>
      <c r="D1522" s="6">
        <v>106.185</v>
      </c>
      <c r="E1522" s="7">
        <v>373.05599999999998</v>
      </c>
      <c r="F1522" s="7">
        <v>1448.45</v>
      </c>
      <c r="G1522" s="8">
        <v>2937.07</v>
      </c>
      <c r="H1522" s="8">
        <v>173.042</v>
      </c>
    </row>
    <row r="1523" spans="1:8" x14ac:dyDescent="0.25">
      <c r="A1523" s="8">
        <v>371.98200000000003</v>
      </c>
      <c r="B1523" s="8">
        <v>324.53300000000002</v>
      </c>
      <c r="C1523" s="6">
        <v>2936.44</v>
      </c>
      <c r="D1523" s="6">
        <v>102.236</v>
      </c>
      <c r="E1523" s="7">
        <v>371.98200000000003</v>
      </c>
      <c r="F1523" s="7">
        <v>1422.93</v>
      </c>
      <c r="G1523" s="8">
        <v>2936.44</v>
      </c>
      <c r="H1523" s="8">
        <v>188.744</v>
      </c>
    </row>
    <row r="1524" spans="1:8" x14ac:dyDescent="0.25">
      <c r="A1524" s="8">
        <v>370.90699999999998</v>
      </c>
      <c r="B1524" s="8">
        <v>306.15300000000002</v>
      </c>
      <c r="C1524" s="6">
        <v>2935.8</v>
      </c>
      <c r="D1524" s="6">
        <v>86.494299999999996</v>
      </c>
      <c r="E1524" s="7">
        <v>370.90699999999998</v>
      </c>
      <c r="F1524" s="7">
        <v>1381</v>
      </c>
      <c r="G1524" s="8">
        <v>2935.8</v>
      </c>
      <c r="H1524" s="8">
        <v>208.37299999999999</v>
      </c>
    </row>
    <row r="1525" spans="1:8" x14ac:dyDescent="0.25">
      <c r="A1525" s="8">
        <v>369.83300000000003</v>
      </c>
      <c r="B1525" s="8">
        <v>296.97800000000001</v>
      </c>
      <c r="C1525" s="6">
        <v>2935.16</v>
      </c>
      <c r="D1525" s="6">
        <v>106.136</v>
      </c>
      <c r="E1525" s="7">
        <v>369.83300000000003</v>
      </c>
      <c r="F1525" s="7">
        <v>1349.05</v>
      </c>
      <c r="G1525" s="8">
        <v>2935.16</v>
      </c>
      <c r="H1525" s="8">
        <v>220.13300000000001</v>
      </c>
    </row>
    <row r="1526" spans="1:8" x14ac:dyDescent="0.25">
      <c r="A1526" s="8">
        <v>368.75799999999998</v>
      </c>
      <c r="B1526" s="8">
        <v>287.94400000000002</v>
      </c>
      <c r="C1526" s="6">
        <v>2934.53</v>
      </c>
      <c r="D1526" s="6">
        <v>113.98</v>
      </c>
      <c r="E1526" s="7">
        <v>368.75799999999998</v>
      </c>
      <c r="F1526" s="7">
        <v>1299.57</v>
      </c>
      <c r="G1526" s="8">
        <v>2934.53</v>
      </c>
      <c r="H1526" s="8">
        <v>188.65600000000001</v>
      </c>
    </row>
    <row r="1527" spans="1:8" x14ac:dyDescent="0.25">
      <c r="A1527" s="8">
        <v>367.68200000000002</v>
      </c>
      <c r="B1527" s="8">
        <v>300.03300000000002</v>
      </c>
      <c r="C1527" s="6">
        <v>2933.89</v>
      </c>
      <c r="D1527" s="6">
        <v>102.173</v>
      </c>
      <c r="E1527" s="7">
        <v>367.68200000000002</v>
      </c>
      <c r="F1527" s="7">
        <v>1250.06</v>
      </c>
      <c r="G1527" s="8">
        <v>2933.89</v>
      </c>
      <c r="H1527" s="8">
        <v>161.119</v>
      </c>
    </row>
    <row r="1528" spans="1:8" x14ac:dyDescent="0.25">
      <c r="A1528" s="8">
        <v>366.60700000000003</v>
      </c>
      <c r="B1528" s="8">
        <v>279.26</v>
      </c>
      <c r="C1528" s="6">
        <v>2933.26</v>
      </c>
      <c r="D1528" s="6">
        <v>94.299099999999996</v>
      </c>
      <c r="E1528" s="7">
        <v>366.60700000000003</v>
      </c>
      <c r="F1528" s="7">
        <v>1180.32</v>
      </c>
      <c r="G1528" s="8">
        <v>2933.26</v>
      </c>
      <c r="H1528" s="8">
        <v>223.96</v>
      </c>
    </row>
    <row r="1529" spans="1:8" x14ac:dyDescent="0.25">
      <c r="A1529" s="8">
        <v>365.53199999999998</v>
      </c>
      <c r="B1529" s="8">
        <v>279.18299999999999</v>
      </c>
      <c r="C1529" s="6">
        <v>2932.62</v>
      </c>
      <c r="D1529" s="6">
        <v>109.999</v>
      </c>
      <c r="E1529" s="7">
        <v>365.53199999999998</v>
      </c>
      <c r="F1529" s="7">
        <v>1152.72</v>
      </c>
      <c r="G1529" s="8">
        <v>2932.62</v>
      </c>
      <c r="H1529" s="8">
        <v>208.21199999999999</v>
      </c>
    </row>
    <row r="1530" spans="1:8" x14ac:dyDescent="0.25">
      <c r="A1530" s="8">
        <v>364.45600000000002</v>
      </c>
      <c r="B1530" s="8">
        <v>292.11599999999999</v>
      </c>
      <c r="C1530" s="6">
        <v>2931.98</v>
      </c>
      <c r="D1530" s="6">
        <v>113.91</v>
      </c>
      <c r="E1530" s="7">
        <v>364.45600000000002</v>
      </c>
      <c r="F1530" s="7">
        <v>1099.27</v>
      </c>
      <c r="G1530" s="8">
        <v>2931.98</v>
      </c>
      <c r="H1530" s="8">
        <v>168.9</v>
      </c>
    </row>
    <row r="1531" spans="1:8" x14ac:dyDescent="0.25">
      <c r="A1531" s="8">
        <v>363.38</v>
      </c>
      <c r="B1531" s="8">
        <v>297.68400000000003</v>
      </c>
      <c r="C1531" s="6">
        <v>2931.35</v>
      </c>
      <c r="D1531" s="6">
        <v>82.473500000000001</v>
      </c>
      <c r="E1531" s="7">
        <v>363.38</v>
      </c>
      <c r="F1531" s="7">
        <v>1045.3800000000001</v>
      </c>
      <c r="G1531" s="8">
        <v>2931.35</v>
      </c>
      <c r="H1531" s="8">
        <v>208.14699999999999</v>
      </c>
    </row>
    <row r="1532" spans="1:8" x14ac:dyDescent="0.25">
      <c r="A1532" s="8">
        <v>362.30399999999997</v>
      </c>
      <c r="B1532" s="8">
        <v>292.84500000000003</v>
      </c>
      <c r="C1532" s="6">
        <v>2930.71</v>
      </c>
      <c r="D1532" s="6">
        <v>121.72799999999999</v>
      </c>
      <c r="E1532" s="7">
        <v>362.30399999999997</v>
      </c>
      <c r="F1532" s="7">
        <v>1022.7</v>
      </c>
      <c r="G1532" s="8">
        <v>2930.71</v>
      </c>
      <c r="H1532" s="8">
        <v>200.262</v>
      </c>
    </row>
    <row r="1533" spans="1:8" x14ac:dyDescent="0.25">
      <c r="A1533" s="8">
        <v>361.22699999999998</v>
      </c>
      <c r="B1533" s="8">
        <v>336.49400000000003</v>
      </c>
      <c r="C1533" s="6">
        <v>2930.07</v>
      </c>
      <c r="D1533" s="6">
        <v>137.41300000000001</v>
      </c>
      <c r="E1533" s="7">
        <v>361.22699999999998</v>
      </c>
      <c r="F1533" s="7">
        <v>1039.67</v>
      </c>
      <c r="G1533" s="8">
        <v>2930.07</v>
      </c>
      <c r="H1533" s="8">
        <v>164.89599999999999</v>
      </c>
    </row>
    <row r="1534" spans="1:8" x14ac:dyDescent="0.25">
      <c r="A1534" s="8">
        <v>360.15100000000001</v>
      </c>
      <c r="B1534" s="8">
        <v>379.56400000000002</v>
      </c>
      <c r="C1534" s="6">
        <v>2929.44</v>
      </c>
      <c r="D1534" s="6">
        <v>94.211699999999993</v>
      </c>
      <c r="E1534" s="7">
        <v>360.15100000000001</v>
      </c>
      <c r="F1534" s="7">
        <v>1073.47</v>
      </c>
      <c r="G1534" s="8">
        <v>2929.44</v>
      </c>
      <c r="H1534" s="8">
        <v>168.79599999999999</v>
      </c>
    </row>
    <row r="1535" spans="1:8" x14ac:dyDescent="0.25">
      <c r="A1535" s="8">
        <v>359.07400000000001</v>
      </c>
      <c r="B1535" s="8">
        <v>396.351</v>
      </c>
      <c r="C1535" s="6">
        <v>2928.8</v>
      </c>
      <c r="D1535" s="6">
        <v>125.596</v>
      </c>
      <c r="E1535" s="7">
        <v>359.07400000000001</v>
      </c>
      <c r="F1535" s="7">
        <v>1101.47</v>
      </c>
      <c r="G1535" s="8">
        <v>2928.8</v>
      </c>
      <c r="H1535" s="8">
        <v>184.46899999999999</v>
      </c>
    </row>
    <row r="1536" spans="1:8" x14ac:dyDescent="0.25">
      <c r="A1536" s="8">
        <v>357.99700000000001</v>
      </c>
      <c r="B1536" s="8">
        <v>367.334</v>
      </c>
      <c r="C1536" s="6">
        <v>2928.16</v>
      </c>
      <c r="D1536" s="6">
        <v>129.501</v>
      </c>
      <c r="E1536" s="7">
        <v>357.99700000000001</v>
      </c>
      <c r="F1536" s="7">
        <v>1112.75</v>
      </c>
      <c r="G1536" s="8">
        <v>2928.16</v>
      </c>
      <c r="H1536" s="8">
        <v>172.66800000000001</v>
      </c>
    </row>
    <row r="1537" spans="1:8" x14ac:dyDescent="0.25">
      <c r="A1537" s="8">
        <v>356.92</v>
      </c>
      <c r="B1537" s="8">
        <v>368.50799999999998</v>
      </c>
      <c r="C1537" s="6">
        <v>2927.52</v>
      </c>
      <c r="D1537" s="6">
        <v>113.786</v>
      </c>
      <c r="E1537" s="7">
        <v>356.92</v>
      </c>
      <c r="F1537" s="7">
        <v>1132.8699999999999</v>
      </c>
      <c r="G1537" s="8">
        <v>2927.52</v>
      </c>
      <c r="H1537" s="8">
        <v>211.87799999999999</v>
      </c>
    </row>
    <row r="1538" spans="1:8" x14ac:dyDescent="0.25">
      <c r="A1538" s="8">
        <v>355.84300000000002</v>
      </c>
      <c r="B1538" s="8">
        <v>354.44499999999999</v>
      </c>
      <c r="C1538" s="6">
        <v>2926.89</v>
      </c>
      <c r="D1538" s="6">
        <v>133.38399999999999</v>
      </c>
      <c r="E1538" s="7">
        <v>355.84300000000002</v>
      </c>
      <c r="F1538" s="7">
        <v>1159.2</v>
      </c>
      <c r="G1538" s="8">
        <v>2926.89</v>
      </c>
      <c r="H1538" s="8">
        <v>168.69200000000001</v>
      </c>
    </row>
    <row r="1539" spans="1:8" x14ac:dyDescent="0.25">
      <c r="A1539" s="8">
        <v>354.76499999999999</v>
      </c>
      <c r="B1539" s="8">
        <v>309.96499999999997</v>
      </c>
      <c r="C1539" s="6">
        <v>2926.25</v>
      </c>
      <c r="D1539" s="6">
        <v>90.216499999999996</v>
      </c>
      <c r="E1539" s="7">
        <v>354.76499999999999</v>
      </c>
      <c r="F1539" s="7">
        <v>1164.24</v>
      </c>
      <c r="G1539" s="8">
        <v>2926.25</v>
      </c>
      <c r="H1539" s="8">
        <v>192.2</v>
      </c>
    </row>
    <row r="1540" spans="1:8" x14ac:dyDescent="0.25">
      <c r="A1540" s="8">
        <v>353.68700000000001</v>
      </c>
      <c r="B1540" s="8">
        <v>250.233</v>
      </c>
      <c r="C1540" s="6">
        <v>2925.61</v>
      </c>
      <c r="D1540" s="6">
        <v>105.89</v>
      </c>
      <c r="E1540" s="7">
        <v>353.68700000000001</v>
      </c>
      <c r="F1540" s="7">
        <v>1223.22</v>
      </c>
      <c r="G1540" s="8">
        <v>2925.61</v>
      </c>
      <c r="H1540" s="8">
        <v>215.702</v>
      </c>
    </row>
    <row r="1541" spans="1:8" x14ac:dyDescent="0.25">
      <c r="A1541" s="8">
        <v>352.60899999999998</v>
      </c>
      <c r="B1541" s="8">
        <v>252.208</v>
      </c>
      <c r="C1541" s="6">
        <v>2924.98</v>
      </c>
      <c r="D1541" s="6">
        <v>94.109800000000007</v>
      </c>
      <c r="E1541" s="7">
        <v>352.60899999999998</v>
      </c>
      <c r="F1541" s="7">
        <v>1289.49</v>
      </c>
      <c r="G1541" s="8">
        <v>2924.98</v>
      </c>
      <c r="H1541" s="8">
        <v>235.274</v>
      </c>
    </row>
    <row r="1542" spans="1:8" x14ac:dyDescent="0.25">
      <c r="A1542" s="8">
        <v>351.53100000000001</v>
      </c>
      <c r="B1542" s="8">
        <v>270.85000000000002</v>
      </c>
      <c r="C1542" s="6">
        <v>2924.34</v>
      </c>
      <c r="D1542" s="6">
        <v>137.22200000000001</v>
      </c>
      <c r="E1542" s="7">
        <v>351.53100000000001</v>
      </c>
      <c r="F1542" s="7">
        <v>1367.25</v>
      </c>
      <c r="G1542" s="8">
        <v>2924.34</v>
      </c>
      <c r="H1542" s="8">
        <v>192.11099999999999</v>
      </c>
    </row>
    <row r="1543" spans="1:8" x14ac:dyDescent="0.25">
      <c r="A1543" s="8">
        <v>350.45299999999997</v>
      </c>
      <c r="B1543" s="8">
        <v>279.46699999999998</v>
      </c>
      <c r="C1543" s="6">
        <v>2923.7</v>
      </c>
      <c r="D1543" s="6">
        <v>86.240600000000001</v>
      </c>
      <c r="E1543" s="7">
        <v>350.45299999999997</v>
      </c>
      <c r="F1543" s="7">
        <v>1443.61</v>
      </c>
      <c r="G1543" s="8">
        <v>2923.7</v>
      </c>
      <c r="H1543" s="8">
        <v>239.12200000000001</v>
      </c>
    </row>
    <row r="1544" spans="1:8" x14ac:dyDescent="0.25">
      <c r="A1544" s="8">
        <v>349.37400000000002</v>
      </c>
      <c r="B1544" s="8">
        <v>303.34899999999999</v>
      </c>
      <c r="C1544" s="6">
        <v>2923.06</v>
      </c>
      <c r="D1544" s="6">
        <v>94.066100000000006</v>
      </c>
      <c r="E1544" s="7">
        <v>349.37400000000002</v>
      </c>
      <c r="F1544" s="7">
        <v>1513.91</v>
      </c>
      <c r="G1544" s="8">
        <v>2923.06</v>
      </c>
      <c r="H1544" s="8">
        <v>188.13200000000001</v>
      </c>
    </row>
    <row r="1545" spans="1:8" x14ac:dyDescent="0.25">
      <c r="A1545" s="8">
        <v>348.29500000000002</v>
      </c>
      <c r="B1545" s="8">
        <v>338.06900000000002</v>
      </c>
      <c r="C1545" s="6">
        <v>2922.42</v>
      </c>
      <c r="D1545" s="6">
        <v>94.051599999999993</v>
      </c>
      <c r="E1545" s="7">
        <v>348.29500000000002</v>
      </c>
      <c r="F1545" s="7">
        <v>1592.08</v>
      </c>
      <c r="G1545" s="8">
        <v>2922.42</v>
      </c>
      <c r="H1545" s="8">
        <v>227.291</v>
      </c>
    </row>
    <row r="1546" spans="1:8" x14ac:dyDescent="0.25">
      <c r="A1546" s="8">
        <v>347.21600000000001</v>
      </c>
      <c r="B1546" s="8">
        <v>351.61900000000003</v>
      </c>
      <c r="C1546" s="6">
        <v>2921.79</v>
      </c>
      <c r="D1546" s="6">
        <v>109.71</v>
      </c>
      <c r="E1546" s="7">
        <v>347.21600000000001</v>
      </c>
      <c r="F1546" s="7">
        <v>1661.04</v>
      </c>
      <c r="G1546" s="8">
        <v>2921.79</v>
      </c>
      <c r="H1546" s="8">
        <v>176.31899999999999</v>
      </c>
    </row>
    <row r="1547" spans="1:8" x14ac:dyDescent="0.25">
      <c r="A1547" s="8">
        <v>346.137</v>
      </c>
      <c r="B1547" s="8">
        <v>344.67</v>
      </c>
      <c r="C1547" s="6">
        <v>2921.15</v>
      </c>
      <c r="D1547" s="6">
        <v>129.28100000000001</v>
      </c>
      <c r="E1547" s="7">
        <v>346.137</v>
      </c>
      <c r="F1547" s="7">
        <v>1766.83</v>
      </c>
      <c r="G1547" s="8">
        <v>2921.15</v>
      </c>
      <c r="H1547" s="8">
        <v>215.46799999999999</v>
      </c>
    </row>
    <row r="1548" spans="1:8" x14ac:dyDescent="0.25">
      <c r="A1548" s="8">
        <v>345.05799999999999</v>
      </c>
      <c r="B1548" s="8">
        <v>338.40899999999999</v>
      </c>
      <c r="C1548" s="6">
        <v>2920.51</v>
      </c>
      <c r="D1548" s="6">
        <v>101.842</v>
      </c>
      <c r="E1548" s="7">
        <v>345.05799999999999</v>
      </c>
      <c r="F1548" s="7">
        <v>1870.91</v>
      </c>
      <c r="G1548" s="8">
        <v>2920.51</v>
      </c>
      <c r="H1548" s="8">
        <v>191.93299999999999</v>
      </c>
    </row>
    <row r="1549" spans="1:8" x14ac:dyDescent="0.25">
      <c r="A1549" s="8">
        <v>343.97800000000001</v>
      </c>
      <c r="B1549" s="8">
        <v>352.46800000000002</v>
      </c>
      <c r="C1549" s="6">
        <v>2919.87</v>
      </c>
      <c r="D1549" s="6">
        <v>117.492</v>
      </c>
      <c r="E1549" s="7">
        <v>343.97800000000001</v>
      </c>
      <c r="F1549" s="7">
        <v>1989.29</v>
      </c>
      <c r="G1549" s="8">
        <v>2919.87</v>
      </c>
      <c r="H1549" s="8">
        <v>227.15100000000001</v>
      </c>
    </row>
    <row r="1550" spans="1:8" x14ac:dyDescent="0.25">
      <c r="A1550" s="8">
        <v>342.89800000000002</v>
      </c>
      <c r="B1550" s="8">
        <v>377.31900000000002</v>
      </c>
      <c r="C1550" s="6">
        <v>2919.23</v>
      </c>
      <c r="D1550" s="6">
        <v>113.55800000000001</v>
      </c>
      <c r="E1550" s="7">
        <v>342.89800000000002</v>
      </c>
      <c r="F1550" s="7">
        <v>2086.89</v>
      </c>
      <c r="G1550" s="8">
        <v>2919.23</v>
      </c>
      <c r="H1550" s="8">
        <v>199.70500000000001</v>
      </c>
    </row>
    <row r="1551" spans="1:8" x14ac:dyDescent="0.25">
      <c r="A1551" s="8">
        <v>341.81799999999998</v>
      </c>
      <c r="B1551" s="8">
        <v>385.66699999999997</v>
      </c>
      <c r="C1551" s="6">
        <v>2918.59</v>
      </c>
      <c r="D1551" s="6">
        <v>86.134</v>
      </c>
      <c r="E1551" s="7">
        <v>341.81799999999998</v>
      </c>
      <c r="F1551" s="7">
        <v>2148.21</v>
      </c>
      <c r="G1551" s="8">
        <v>2918.59</v>
      </c>
      <c r="H1551" s="8">
        <v>203.589</v>
      </c>
    </row>
    <row r="1552" spans="1:8" x14ac:dyDescent="0.25">
      <c r="A1552" s="8">
        <v>340.738</v>
      </c>
      <c r="B1552" s="8">
        <v>418.56799999999998</v>
      </c>
      <c r="C1552" s="6">
        <v>2917.96</v>
      </c>
      <c r="D1552" s="6">
        <v>113.523</v>
      </c>
      <c r="E1552" s="7">
        <v>340.738</v>
      </c>
      <c r="F1552" s="7">
        <v>2215.13</v>
      </c>
      <c r="G1552" s="8">
        <v>2917.96</v>
      </c>
      <c r="H1552" s="8">
        <v>215.30199999999999</v>
      </c>
    </row>
    <row r="1553" spans="1:8" x14ac:dyDescent="0.25">
      <c r="A1553" s="8">
        <v>339.65800000000002</v>
      </c>
      <c r="B1553" s="8">
        <v>412.25200000000001</v>
      </c>
      <c r="C1553" s="6">
        <v>2917.32</v>
      </c>
      <c r="D1553" s="6">
        <v>82.193399999999997</v>
      </c>
      <c r="E1553" s="7">
        <v>339.65800000000002</v>
      </c>
      <c r="F1553" s="7">
        <v>2228.3000000000002</v>
      </c>
      <c r="G1553" s="8">
        <v>2917.32</v>
      </c>
      <c r="H1553" s="8">
        <v>215.268</v>
      </c>
    </row>
    <row r="1554" spans="1:8" x14ac:dyDescent="0.25">
      <c r="A1554" s="8">
        <v>338.577</v>
      </c>
      <c r="B1554" s="8">
        <v>373.75900000000001</v>
      </c>
      <c r="C1554" s="6">
        <v>2916.68</v>
      </c>
      <c r="D1554" s="6">
        <v>133.054</v>
      </c>
      <c r="E1554" s="7">
        <v>338.577</v>
      </c>
      <c r="F1554" s="7">
        <v>2197.27</v>
      </c>
      <c r="G1554" s="8">
        <v>2916.68</v>
      </c>
      <c r="H1554" s="8">
        <v>203.495</v>
      </c>
    </row>
    <row r="1555" spans="1:8" x14ac:dyDescent="0.25">
      <c r="A1555" s="8">
        <v>337.49599999999998</v>
      </c>
      <c r="B1555" s="8">
        <v>390.44</v>
      </c>
      <c r="C1555" s="6">
        <v>2916.04</v>
      </c>
      <c r="D1555" s="6">
        <v>164.33600000000001</v>
      </c>
      <c r="E1555" s="7">
        <v>337.49599999999998</v>
      </c>
      <c r="F1555" s="7">
        <v>2192.4</v>
      </c>
      <c r="G1555" s="8">
        <v>2916.04</v>
      </c>
      <c r="H1555" s="8">
        <v>219.11500000000001</v>
      </c>
    </row>
    <row r="1556" spans="1:8" x14ac:dyDescent="0.25">
      <c r="A1556" s="8">
        <v>336.41500000000002</v>
      </c>
      <c r="B1556" s="8">
        <v>398.70100000000002</v>
      </c>
      <c r="C1556" s="6">
        <v>2915.4</v>
      </c>
      <c r="D1556" s="6">
        <v>62.594499999999996</v>
      </c>
      <c r="E1556" s="7">
        <v>336.41500000000002</v>
      </c>
      <c r="F1556" s="7">
        <v>2127.37</v>
      </c>
      <c r="G1556" s="8">
        <v>2915.4</v>
      </c>
      <c r="H1556" s="8">
        <v>234.72900000000001</v>
      </c>
    </row>
    <row r="1557" spans="1:8" x14ac:dyDescent="0.25">
      <c r="A1557" s="8">
        <v>335.334</v>
      </c>
      <c r="B1557" s="8">
        <v>418.74700000000001</v>
      </c>
      <c r="C1557" s="6">
        <v>2914.76</v>
      </c>
      <c r="D1557" s="6">
        <v>97.788700000000006</v>
      </c>
      <c r="E1557" s="7">
        <v>335.334</v>
      </c>
      <c r="F1557" s="7">
        <v>2041.2</v>
      </c>
      <c r="G1557" s="8">
        <v>2914.76</v>
      </c>
      <c r="H1557" s="8">
        <v>211.22399999999999</v>
      </c>
    </row>
    <row r="1558" spans="1:8" x14ac:dyDescent="0.25">
      <c r="A1558" s="8">
        <v>334.25200000000001</v>
      </c>
      <c r="B1558" s="8">
        <v>454.536</v>
      </c>
      <c r="C1558" s="6">
        <v>2914.12</v>
      </c>
      <c r="D1558" s="6">
        <v>109.506</v>
      </c>
      <c r="E1558" s="7">
        <v>334.25200000000001</v>
      </c>
      <c r="F1558" s="7">
        <v>1926.18</v>
      </c>
      <c r="G1558" s="8">
        <v>2914.12</v>
      </c>
      <c r="H1558" s="8">
        <v>195.547</v>
      </c>
    </row>
    <row r="1559" spans="1:8" x14ac:dyDescent="0.25">
      <c r="A1559" s="8">
        <v>333.17099999999999</v>
      </c>
      <c r="B1559" s="8">
        <v>469.32</v>
      </c>
      <c r="C1559" s="6">
        <v>2913.48</v>
      </c>
      <c r="D1559" s="6">
        <v>101.669</v>
      </c>
      <c r="E1559" s="7">
        <v>333.17099999999999</v>
      </c>
      <c r="F1559" s="7">
        <v>1806.52</v>
      </c>
      <c r="G1559" s="8">
        <v>2913.48</v>
      </c>
      <c r="H1559" s="8">
        <v>215.06899999999999</v>
      </c>
    </row>
    <row r="1560" spans="1:8" x14ac:dyDescent="0.25">
      <c r="A1560" s="8">
        <v>332.089</v>
      </c>
      <c r="B1560" s="8">
        <v>484.28699999999998</v>
      </c>
      <c r="C1560" s="6">
        <v>2912.84</v>
      </c>
      <c r="D1560" s="6">
        <v>97.743300000000005</v>
      </c>
      <c r="E1560" s="7">
        <v>332.089</v>
      </c>
      <c r="F1560" s="7">
        <v>1705.92</v>
      </c>
      <c r="G1560" s="8">
        <v>2912.84</v>
      </c>
      <c r="H1560" s="8">
        <v>215.035</v>
      </c>
    </row>
    <row r="1561" spans="1:8" x14ac:dyDescent="0.25">
      <c r="A1561" s="8">
        <v>331.00700000000001</v>
      </c>
      <c r="B1561" s="8">
        <v>479.78800000000001</v>
      </c>
      <c r="C1561" s="6">
        <v>2912.2</v>
      </c>
      <c r="D1561" s="6">
        <v>144.63800000000001</v>
      </c>
      <c r="E1561" s="7">
        <v>331.00700000000001</v>
      </c>
      <c r="F1561" s="7">
        <v>1564.65</v>
      </c>
      <c r="G1561" s="8">
        <v>2912.2</v>
      </c>
      <c r="H1561" s="8">
        <v>218.911</v>
      </c>
    </row>
    <row r="1562" spans="1:8" x14ac:dyDescent="0.25">
      <c r="A1562" s="8">
        <v>329.92500000000001</v>
      </c>
      <c r="B1562" s="8">
        <v>482.65300000000002</v>
      </c>
      <c r="C1562" s="6">
        <v>2911.56</v>
      </c>
      <c r="D1562" s="6">
        <v>144.61500000000001</v>
      </c>
      <c r="E1562" s="7">
        <v>329.92500000000001</v>
      </c>
      <c r="F1562" s="7">
        <v>1448.82</v>
      </c>
      <c r="G1562" s="8">
        <v>2911.56</v>
      </c>
      <c r="H1562" s="8">
        <v>254.054</v>
      </c>
    </row>
    <row r="1563" spans="1:8" x14ac:dyDescent="0.25">
      <c r="A1563" s="8">
        <v>328.84199999999998</v>
      </c>
      <c r="B1563" s="8">
        <v>516.83900000000006</v>
      </c>
      <c r="C1563" s="6">
        <v>2910.92</v>
      </c>
      <c r="D1563" s="6">
        <v>132.869</v>
      </c>
      <c r="E1563" s="7">
        <v>328.84199999999998</v>
      </c>
      <c r="F1563" s="7">
        <v>1362.91</v>
      </c>
      <c r="G1563" s="8">
        <v>2910.92</v>
      </c>
      <c r="H1563" s="8">
        <v>214.935</v>
      </c>
    </row>
    <row r="1564" spans="1:8" x14ac:dyDescent="0.25">
      <c r="A1564" s="8">
        <v>327.76</v>
      </c>
      <c r="B1564" s="8">
        <v>516.70500000000004</v>
      </c>
      <c r="C1564" s="6">
        <v>2910.28</v>
      </c>
      <c r="D1564" s="6">
        <v>125.03400000000001</v>
      </c>
      <c r="E1564" s="7">
        <v>327.76</v>
      </c>
      <c r="F1564" s="7">
        <v>1264.4000000000001</v>
      </c>
      <c r="G1564" s="8">
        <v>2910.28</v>
      </c>
      <c r="H1564" s="8">
        <v>222.71700000000001</v>
      </c>
    </row>
    <row r="1565" spans="1:8" x14ac:dyDescent="0.25">
      <c r="A1565" s="8">
        <v>326.67700000000002</v>
      </c>
      <c r="B1565" s="8">
        <v>542.44600000000003</v>
      </c>
      <c r="C1565" s="6">
        <v>2909.64</v>
      </c>
      <c r="D1565" s="6">
        <v>136.73500000000001</v>
      </c>
      <c r="E1565" s="7">
        <v>326.67700000000002</v>
      </c>
      <c r="F1565" s="7">
        <v>1202.99</v>
      </c>
      <c r="G1565" s="8">
        <v>2909.64</v>
      </c>
      <c r="H1565" s="8">
        <v>218.77600000000001</v>
      </c>
    </row>
    <row r="1566" spans="1:8" x14ac:dyDescent="0.25">
      <c r="A1566" s="8">
        <v>325.59399999999999</v>
      </c>
      <c r="B1566" s="8">
        <v>567.03800000000001</v>
      </c>
      <c r="C1566" s="6">
        <v>2909</v>
      </c>
      <c r="D1566" s="6">
        <v>101.559</v>
      </c>
      <c r="E1566" s="7">
        <v>325.59399999999999</v>
      </c>
      <c r="F1566" s="7">
        <v>1159.1099999999999</v>
      </c>
      <c r="G1566" s="8">
        <v>2909</v>
      </c>
      <c r="H1566" s="8">
        <v>218.74199999999999</v>
      </c>
    </row>
    <row r="1567" spans="1:8" x14ac:dyDescent="0.25">
      <c r="A1567" s="8">
        <v>324.51</v>
      </c>
      <c r="B1567" s="8">
        <v>590.82799999999997</v>
      </c>
      <c r="C1567" s="6">
        <v>2908.36</v>
      </c>
      <c r="D1567" s="6">
        <v>124.976</v>
      </c>
      <c r="E1567" s="7">
        <v>324.51</v>
      </c>
      <c r="F1567" s="7">
        <v>1110.96</v>
      </c>
      <c r="G1567" s="8">
        <v>2908.36</v>
      </c>
      <c r="H1567" s="8">
        <v>199.18</v>
      </c>
    </row>
    <row r="1568" spans="1:8" x14ac:dyDescent="0.25">
      <c r="A1568" s="8">
        <v>323.42700000000002</v>
      </c>
      <c r="B1568" s="8">
        <v>609.94100000000003</v>
      </c>
      <c r="C1568" s="6">
        <v>2907.72</v>
      </c>
      <c r="D1568" s="6">
        <v>113.242</v>
      </c>
      <c r="E1568" s="7">
        <v>323.42700000000002</v>
      </c>
      <c r="F1568" s="7">
        <v>1059.8800000000001</v>
      </c>
      <c r="G1568" s="8">
        <v>2907.72</v>
      </c>
      <c r="H1568" s="8">
        <v>238.19900000000001</v>
      </c>
    </row>
    <row r="1569" spans="1:8" x14ac:dyDescent="0.25">
      <c r="A1569" s="8">
        <v>322.34300000000002</v>
      </c>
      <c r="B1569" s="8">
        <v>630.375</v>
      </c>
      <c r="C1569" s="6">
        <v>2907.08</v>
      </c>
      <c r="D1569" s="6">
        <v>113.224</v>
      </c>
      <c r="E1569" s="7">
        <v>322.34300000000002</v>
      </c>
      <c r="F1569" s="7">
        <v>986.46799999999996</v>
      </c>
      <c r="G1569" s="8">
        <v>2907.08</v>
      </c>
      <c r="H1569" s="8">
        <v>226.44900000000001</v>
      </c>
    </row>
    <row r="1570" spans="1:8" x14ac:dyDescent="0.25">
      <c r="A1570" s="8">
        <v>321.25900000000001</v>
      </c>
      <c r="B1570" s="8">
        <v>623.30200000000002</v>
      </c>
      <c r="C1570" s="6">
        <v>2906.44</v>
      </c>
      <c r="D1570" s="6">
        <v>93.688400000000001</v>
      </c>
      <c r="E1570" s="7">
        <v>321.25900000000001</v>
      </c>
      <c r="F1570" s="7">
        <v>942.86800000000005</v>
      </c>
      <c r="G1570" s="8">
        <v>2906.44</v>
      </c>
      <c r="H1570" s="8">
        <v>199.08799999999999</v>
      </c>
    </row>
    <row r="1571" spans="1:8" x14ac:dyDescent="0.25">
      <c r="A1571" s="8">
        <v>320.17500000000001</v>
      </c>
      <c r="B1571" s="8">
        <v>621.351</v>
      </c>
      <c r="C1571" s="6">
        <v>2905.8</v>
      </c>
      <c r="D1571" s="6">
        <v>124.899</v>
      </c>
      <c r="E1571" s="7">
        <v>320.17500000000001</v>
      </c>
      <c r="F1571" s="7">
        <v>911.29200000000003</v>
      </c>
      <c r="G1571" s="8">
        <v>2905.8</v>
      </c>
      <c r="H1571" s="8">
        <v>226.37899999999999</v>
      </c>
    </row>
    <row r="1572" spans="1:8" x14ac:dyDescent="0.25">
      <c r="A1572" s="8">
        <v>319.09100000000001</v>
      </c>
      <c r="B1572" s="8">
        <v>582.245</v>
      </c>
      <c r="C1572" s="6">
        <v>2905.16</v>
      </c>
      <c r="D1572" s="6">
        <v>124.879</v>
      </c>
      <c r="E1572" s="7">
        <v>319.09100000000001</v>
      </c>
      <c r="F1572" s="7">
        <v>862.54</v>
      </c>
      <c r="G1572" s="8">
        <v>2905.16</v>
      </c>
      <c r="H1572" s="8">
        <v>206.83099999999999</v>
      </c>
    </row>
    <row r="1573" spans="1:8" x14ac:dyDescent="0.25">
      <c r="A1573" s="8">
        <v>318.00599999999997</v>
      </c>
      <c r="B1573" s="8">
        <v>572.43200000000002</v>
      </c>
      <c r="C1573" s="6">
        <v>2904.52</v>
      </c>
      <c r="D1573" s="6">
        <v>97.546800000000005</v>
      </c>
      <c r="E1573" s="7">
        <v>318.00599999999997</v>
      </c>
      <c r="F1573" s="7">
        <v>867.93399999999997</v>
      </c>
      <c r="G1573" s="8">
        <v>2904.52</v>
      </c>
      <c r="H1573" s="8">
        <v>230.21</v>
      </c>
    </row>
    <row r="1574" spans="1:8" x14ac:dyDescent="0.25">
      <c r="A1574" s="8">
        <v>316.92200000000003</v>
      </c>
      <c r="B1574" s="8">
        <v>578.34900000000005</v>
      </c>
      <c r="C1574" s="6">
        <v>2903.88</v>
      </c>
      <c r="D1574" s="6">
        <v>144.34700000000001</v>
      </c>
      <c r="E1574" s="7">
        <v>316.92200000000003</v>
      </c>
      <c r="F1574" s="7">
        <v>880.55899999999997</v>
      </c>
      <c r="G1574" s="8">
        <v>2903.88</v>
      </c>
      <c r="H1574" s="8">
        <v>214.57</v>
      </c>
    </row>
    <row r="1575" spans="1:8" x14ac:dyDescent="0.25">
      <c r="A1575" s="8">
        <v>315.83699999999999</v>
      </c>
      <c r="B1575" s="8">
        <v>609.29899999999998</v>
      </c>
      <c r="C1575" s="6">
        <v>2903.24</v>
      </c>
      <c r="D1575" s="6">
        <v>144.32499999999999</v>
      </c>
      <c r="E1575" s="7">
        <v>315.83699999999999</v>
      </c>
      <c r="F1575" s="7">
        <v>861.14099999999996</v>
      </c>
      <c r="G1575" s="8">
        <v>2903.24</v>
      </c>
      <c r="H1575" s="8">
        <v>241.84100000000001</v>
      </c>
    </row>
    <row r="1576" spans="1:8" x14ac:dyDescent="0.25">
      <c r="A1576" s="8">
        <v>314.75200000000001</v>
      </c>
      <c r="B1576" s="8">
        <v>617.99400000000003</v>
      </c>
      <c r="C1576" s="6">
        <v>2902.6</v>
      </c>
      <c r="D1576" s="6">
        <v>156.00200000000001</v>
      </c>
      <c r="E1576" s="7">
        <v>314.75200000000001</v>
      </c>
      <c r="F1576" s="7">
        <v>818.88900000000001</v>
      </c>
      <c r="G1576" s="8">
        <v>2902.6</v>
      </c>
      <c r="H1576" s="8">
        <v>245.70400000000001</v>
      </c>
    </row>
    <row r="1577" spans="1:8" x14ac:dyDescent="0.25">
      <c r="A1577" s="8">
        <v>313.666</v>
      </c>
      <c r="B1577" s="8">
        <v>651.57799999999997</v>
      </c>
      <c r="C1577" s="6">
        <v>2901.96</v>
      </c>
      <c r="D1577" s="6">
        <v>105.285</v>
      </c>
      <c r="E1577" s="7">
        <v>313.666</v>
      </c>
      <c r="F1577" s="7">
        <v>762.52</v>
      </c>
      <c r="G1577" s="8">
        <v>2901.96</v>
      </c>
      <c r="H1577" s="8">
        <v>226.16800000000001</v>
      </c>
    </row>
    <row r="1578" spans="1:8" x14ac:dyDescent="0.25">
      <c r="A1578" s="8">
        <v>312.58100000000002</v>
      </c>
      <c r="B1578" s="8">
        <v>646</v>
      </c>
      <c r="C1578" s="6">
        <v>2901.32</v>
      </c>
      <c r="D1578" s="6">
        <v>144.25700000000001</v>
      </c>
      <c r="E1578" s="7">
        <v>312.58100000000002</v>
      </c>
      <c r="F1578" s="7">
        <v>744.30700000000002</v>
      </c>
      <c r="G1578" s="8">
        <v>2901.32</v>
      </c>
      <c r="H1578" s="8">
        <v>214.43700000000001</v>
      </c>
    </row>
    <row r="1579" spans="1:8" x14ac:dyDescent="0.25">
      <c r="A1579" s="8">
        <v>311.495</v>
      </c>
      <c r="B1579" s="8">
        <v>671.94399999999996</v>
      </c>
      <c r="C1579" s="6">
        <v>2900.68</v>
      </c>
      <c r="D1579" s="6">
        <v>116.947</v>
      </c>
      <c r="E1579" s="7">
        <v>311.495</v>
      </c>
      <c r="F1579" s="7">
        <v>727.84</v>
      </c>
      <c r="G1579" s="8">
        <v>2900.68</v>
      </c>
      <c r="H1579" s="8">
        <v>226.09800000000001</v>
      </c>
    </row>
    <row r="1580" spans="1:8" x14ac:dyDescent="0.25">
      <c r="A1580" s="8">
        <v>310.40899999999999</v>
      </c>
      <c r="B1580" s="8">
        <v>662.07899999999995</v>
      </c>
      <c r="C1580" s="6">
        <v>2900.03</v>
      </c>
      <c r="D1580" s="6">
        <v>116.929</v>
      </c>
      <c r="E1580" s="7">
        <v>310.40899999999999</v>
      </c>
      <c r="F1580" s="7">
        <v>687.12300000000005</v>
      </c>
      <c r="G1580" s="8">
        <v>2900.03</v>
      </c>
      <c r="H1580" s="8">
        <v>218.268</v>
      </c>
    </row>
    <row r="1581" spans="1:8" x14ac:dyDescent="0.25">
      <c r="A1581" s="8">
        <v>309.32299999999998</v>
      </c>
      <c r="B1581" s="8">
        <v>699.67499999999995</v>
      </c>
      <c r="C1581" s="6">
        <v>2899.39</v>
      </c>
      <c r="D1581" s="6">
        <v>105.22</v>
      </c>
      <c r="E1581" s="7">
        <v>309.32299999999998</v>
      </c>
      <c r="F1581" s="7">
        <v>662.28499999999997</v>
      </c>
      <c r="G1581" s="8">
        <v>2899.39</v>
      </c>
      <c r="H1581" s="8">
        <v>245.51300000000001</v>
      </c>
    </row>
    <row r="1582" spans="1:8" x14ac:dyDescent="0.25">
      <c r="A1582" s="8">
        <v>308.23700000000002</v>
      </c>
      <c r="B1582" s="8">
        <v>714.61300000000006</v>
      </c>
      <c r="C1582" s="6">
        <v>2898.75</v>
      </c>
      <c r="D1582" s="6">
        <v>124.68600000000001</v>
      </c>
      <c r="E1582" s="7">
        <v>308.23700000000002</v>
      </c>
      <c r="F1582" s="7">
        <v>664.25</v>
      </c>
      <c r="G1582" s="8">
        <v>2898.75</v>
      </c>
      <c r="H1582" s="8">
        <v>241.57900000000001</v>
      </c>
    </row>
    <row r="1583" spans="1:8" x14ac:dyDescent="0.25">
      <c r="A1583" s="8">
        <v>307.14999999999998</v>
      </c>
      <c r="B1583" s="8">
        <v>730.16499999999996</v>
      </c>
      <c r="C1583" s="6">
        <v>2898.11</v>
      </c>
      <c r="D1583" s="6">
        <v>124.667</v>
      </c>
      <c r="E1583" s="7">
        <v>307.14999999999998</v>
      </c>
      <c r="F1583" s="7">
        <v>624.601</v>
      </c>
      <c r="G1583" s="8">
        <v>2898.11</v>
      </c>
      <c r="H1583" s="8">
        <v>245.43700000000001</v>
      </c>
    </row>
    <row r="1584" spans="1:8" x14ac:dyDescent="0.25">
      <c r="A1584" s="8">
        <v>306.06299999999999</v>
      </c>
      <c r="B1584" s="8">
        <v>692.87400000000002</v>
      </c>
      <c r="C1584" s="6">
        <v>2897.47</v>
      </c>
      <c r="D1584" s="6">
        <v>132.43799999999999</v>
      </c>
      <c r="E1584" s="7">
        <v>306.06299999999999</v>
      </c>
      <c r="F1584" s="7">
        <v>615.35199999999998</v>
      </c>
      <c r="G1584" s="8">
        <v>2897.47</v>
      </c>
      <c r="H1584" s="8">
        <v>257.08499999999998</v>
      </c>
    </row>
    <row r="1585" spans="1:8" x14ac:dyDescent="0.25">
      <c r="A1585" s="8">
        <v>304.976</v>
      </c>
      <c r="B1585" s="8">
        <v>668.56500000000005</v>
      </c>
      <c r="C1585" s="6">
        <v>2896.83</v>
      </c>
      <c r="D1585" s="6">
        <v>136.31200000000001</v>
      </c>
      <c r="E1585" s="7">
        <v>304.976</v>
      </c>
      <c r="F1585" s="7">
        <v>616.28899999999999</v>
      </c>
      <c r="G1585" s="8">
        <v>2896.83</v>
      </c>
      <c r="H1585" s="8">
        <v>241.46700000000001</v>
      </c>
    </row>
    <row r="1586" spans="1:8" x14ac:dyDescent="0.25">
      <c r="A1586" s="8">
        <v>303.88900000000001</v>
      </c>
      <c r="B1586" s="8">
        <v>648.55799999999999</v>
      </c>
      <c r="C1586" s="6">
        <v>2896.18</v>
      </c>
      <c r="D1586" s="6">
        <v>124.60899999999999</v>
      </c>
      <c r="E1586" s="7">
        <v>303.88900000000001</v>
      </c>
      <c r="F1586" s="7">
        <v>626.52300000000002</v>
      </c>
      <c r="G1586" s="8">
        <v>2896.18</v>
      </c>
      <c r="H1586" s="8">
        <v>257.005</v>
      </c>
    </row>
    <row r="1587" spans="1:8" x14ac:dyDescent="0.25">
      <c r="A1587" s="8">
        <v>302.80200000000002</v>
      </c>
      <c r="B1587" s="8">
        <v>635.35199999999998</v>
      </c>
      <c r="C1587" s="6">
        <v>2895.54</v>
      </c>
      <c r="D1587" s="6">
        <v>116.803</v>
      </c>
      <c r="E1587" s="7">
        <v>302.80200000000002</v>
      </c>
      <c r="F1587" s="7">
        <v>629.37400000000002</v>
      </c>
      <c r="G1587" s="8">
        <v>2895.54</v>
      </c>
      <c r="H1587" s="8">
        <v>198.56399999999999</v>
      </c>
    </row>
    <row r="1588" spans="1:8" x14ac:dyDescent="0.25">
      <c r="A1588" s="8">
        <v>301.714</v>
      </c>
      <c r="B1588" s="8">
        <v>608.54600000000005</v>
      </c>
      <c r="C1588" s="6">
        <v>2894.9</v>
      </c>
      <c r="D1588" s="6">
        <v>116.78400000000001</v>
      </c>
      <c r="E1588" s="7">
        <v>301.714</v>
      </c>
      <c r="F1588" s="7">
        <v>624.95600000000002</v>
      </c>
      <c r="G1588" s="8">
        <v>2894.9</v>
      </c>
      <c r="H1588" s="8">
        <v>229.67599999999999</v>
      </c>
    </row>
    <row r="1589" spans="1:8" x14ac:dyDescent="0.25">
      <c r="A1589" s="8">
        <v>300.62599999999998</v>
      </c>
      <c r="B1589" s="8">
        <v>642.197</v>
      </c>
      <c r="C1589" s="6">
        <v>2894.26</v>
      </c>
      <c r="D1589" s="6">
        <v>120.65900000000001</v>
      </c>
      <c r="E1589" s="7">
        <v>300.62599999999998</v>
      </c>
      <c r="F1589" s="7">
        <v>613.33900000000006</v>
      </c>
      <c r="G1589" s="8">
        <v>2894.26</v>
      </c>
      <c r="H1589" s="8">
        <v>241.31700000000001</v>
      </c>
    </row>
    <row r="1590" spans="1:8" x14ac:dyDescent="0.25">
      <c r="A1590" s="8">
        <v>299.53800000000001</v>
      </c>
      <c r="B1590" s="8">
        <v>640.35</v>
      </c>
      <c r="C1590" s="6">
        <v>2893.61</v>
      </c>
      <c r="D1590" s="6">
        <v>136.20599999999999</v>
      </c>
      <c r="E1590" s="7">
        <v>299.53800000000001</v>
      </c>
      <c r="F1590" s="7">
        <v>591.779</v>
      </c>
      <c r="G1590" s="8">
        <v>2893.61</v>
      </c>
      <c r="H1590" s="8">
        <v>206.255</v>
      </c>
    </row>
    <row r="1591" spans="1:8" x14ac:dyDescent="0.25">
      <c r="A1591" s="8">
        <v>298.45</v>
      </c>
      <c r="B1591" s="8">
        <v>670.85299999999995</v>
      </c>
      <c r="C1591" s="6">
        <v>2892.97</v>
      </c>
      <c r="D1591" s="6">
        <v>136.185</v>
      </c>
      <c r="E1591" s="7">
        <v>298.45</v>
      </c>
      <c r="F1591" s="7">
        <v>585.67999999999995</v>
      </c>
      <c r="G1591" s="8">
        <v>2892.97</v>
      </c>
      <c r="H1591" s="8">
        <v>252.91499999999999</v>
      </c>
    </row>
    <row r="1592" spans="1:8" x14ac:dyDescent="0.25">
      <c r="A1592" s="8">
        <v>297.36200000000002</v>
      </c>
      <c r="B1592" s="8">
        <v>642.32100000000003</v>
      </c>
      <c r="C1592" s="6">
        <v>2892.33</v>
      </c>
      <c r="D1592" s="6">
        <v>128.38300000000001</v>
      </c>
      <c r="E1592" s="7">
        <v>297.36200000000002</v>
      </c>
      <c r="F1592" s="7">
        <v>595.06100000000004</v>
      </c>
      <c r="G1592" s="8">
        <v>2892.33</v>
      </c>
      <c r="H1592" s="8">
        <v>225.643</v>
      </c>
    </row>
    <row r="1593" spans="1:8" x14ac:dyDescent="0.25">
      <c r="A1593" s="8">
        <v>296.27300000000002</v>
      </c>
      <c r="B1593" s="8">
        <v>659.86400000000003</v>
      </c>
      <c r="C1593" s="6">
        <v>2891.69</v>
      </c>
      <c r="D1593" s="6">
        <v>101.13500000000001</v>
      </c>
      <c r="E1593" s="7">
        <v>296.27300000000002</v>
      </c>
      <c r="F1593" s="7">
        <v>600.27700000000004</v>
      </c>
      <c r="G1593" s="8">
        <v>2891.69</v>
      </c>
      <c r="H1593" s="8">
        <v>237.27799999999999</v>
      </c>
    </row>
    <row r="1594" spans="1:8" x14ac:dyDescent="0.25">
      <c r="A1594" s="8">
        <v>295.18400000000003</v>
      </c>
      <c r="B1594" s="8">
        <v>680.47900000000004</v>
      </c>
      <c r="C1594" s="6">
        <v>2891.04</v>
      </c>
      <c r="D1594" s="6">
        <v>105.008</v>
      </c>
      <c r="E1594" s="7">
        <v>295.18400000000003</v>
      </c>
      <c r="F1594" s="7">
        <v>604.37300000000005</v>
      </c>
      <c r="G1594" s="8">
        <v>2891.04</v>
      </c>
      <c r="H1594" s="8">
        <v>260.57600000000002</v>
      </c>
    </row>
    <row r="1595" spans="1:8" x14ac:dyDescent="0.25">
      <c r="A1595" s="8">
        <v>294.09500000000003</v>
      </c>
      <c r="B1595" s="8">
        <v>667.60799999999995</v>
      </c>
      <c r="C1595" s="6">
        <v>2890.4</v>
      </c>
      <c r="D1595" s="6">
        <v>101.10299999999999</v>
      </c>
      <c r="E1595" s="7">
        <v>294.09500000000003</v>
      </c>
      <c r="F1595" s="7">
        <v>588.42100000000005</v>
      </c>
      <c r="G1595" s="8">
        <v>2890.4</v>
      </c>
      <c r="H1595" s="8">
        <v>217.761</v>
      </c>
    </row>
    <row r="1596" spans="1:8" x14ac:dyDescent="0.25">
      <c r="A1596" s="8">
        <v>293.00599999999997</v>
      </c>
      <c r="B1596" s="8">
        <v>647.58900000000006</v>
      </c>
      <c r="C1596" s="6">
        <v>2889.76</v>
      </c>
      <c r="D1596" s="6">
        <v>132.19200000000001</v>
      </c>
      <c r="E1596" s="7">
        <v>293.00599999999997</v>
      </c>
      <c r="F1596" s="7">
        <v>576.173</v>
      </c>
      <c r="G1596" s="8">
        <v>2889.76</v>
      </c>
      <c r="H1596" s="8">
        <v>190.511</v>
      </c>
    </row>
    <row r="1597" spans="1:8" x14ac:dyDescent="0.25">
      <c r="A1597" s="8">
        <v>291.91699999999997</v>
      </c>
      <c r="B1597" s="8">
        <v>658.25</v>
      </c>
      <c r="C1597" s="6">
        <v>2889.11</v>
      </c>
      <c r="D1597" s="6">
        <v>120.509</v>
      </c>
      <c r="E1597" s="7">
        <v>291.91699999999997</v>
      </c>
      <c r="F1597" s="7">
        <v>561.97199999999998</v>
      </c>
      <c r="G1597" s="8">
        <v>2889.11</v>
      </c>
      <c r="H1597" s="8">
        <v>233.24299999999999</v>
      </c>
    </row>
    <row r="1598" spans="1:8" x14ac:dyDescent="0.25">
      <c r="A1598" s="8">
        <v>290.827</v>
      </c>
      <c r="B1598" s="8">
        <v>623.36400000000003</v>
      </c>
      <c r="C1598" s="6">
        <v>2888.47</v>
      </c>
      <c r="D1598" s="6">
        <v>128.26400000000001</v>
      </c>
      <c r="E1598" s="7">
        <v>290.827</v>
      </c>
      <c r="F1598" s="7">
        <v>541.37099999999998</v>
      </c>
      <c r="G1598" s="8">
        <v>2888.47</v>
      </c>
      <c r="H1598" s="8">
        <v>237.09399999999999</v>
      </c>
    </row>
    <row r="1599" spans="1:8" x14ac:dyDescent="0.25">
      <c r="A1599" s="8">
        <v>289.73700000000002</v>
      </c>
      <c r="B1599" s="8">
        <v>590.75900000000001</v>
      </c>
      <c r="C1599" s="6">
        <v>2887.83</v>
      </c>
      <c r="D1599" s="6">
        <v>104.92700000000001</v>
      </c>
      <c r="E1599" s="7">
        <v>289.73700000000002</v>
      </c>
      <c r="F1599" s="7">
        <v>551.80799999999999</v>
      </c>
      <c r="G1599" s="8">
        <v>2887.83</v>
      </c>
      <c r="H1599" s="8">
        <v>244.82900000000001</v>
      </c>
    </row>
    <row r="1600" spans="1:8" x14ac:dyDescent="0.25">
      <c r="A1600" s="8">
        <v>288.64699999999999</v>
      </c>
      <c r="B1600" s="8">
        <v>540.65099999999995</v>
      </c>
      <c r="C1600" s="6">
        <v>2887.18</v>
      </c>
      <c r="D1600" s="6">
        <v>120.453</v>
      </c>
      <c r="E1600" s="7">
        <v>288.64699999999999</v>
      </c>
      <c r="F1600" s="7">
        <v>536.98599999999999</v>
      </c>
      <c r="G1600" s="8">
        <v>2887.18</v>
      </c>
      <c r="H1600" s="8">
        <v>221.47800000000001</v>
      </c>
    </row>
    <row r="1601" spans="1:8" x14ac:dyDescent="0.25">
      <c r="A1601" s="8">
        <v>287.55700000000002</v>
      </c>
      <c r="B1601" s="8">
        <v>535.90499999999997</v>
      </c>
      <c r="C1601" s="6">
        <v>2886.54</v>
      </c>
      <c r="D1601" s="6">
        <v>104.89400000000001</v>
      </c>
      <c r="E1601" s="7">
        <v>287.55700000000002</v>
      </c>
      <c r="F1601" s="7">
        <v>536.23099999999999</v>
      </c>
      <c r="G1601" s="8">
        <v>2886.54</v>
      </c>
      <c r="H1601" s="8">
        <v>252.523</v>
      </c>
    </row>
    <row r="1602" spans="1:8" x14ac:dyDescent="0.25">
      <c r="A1602" s="8">
        <v>286.46600000000001</v>
      </c>
      <c r="B1602" s="8">
        <v>514.30799999999999</v>
      </c>
      <c r="C1602" s="6">
        <v>2885.9</v>
      </c>
      <c r="D1602" s="6">
        <v>116.53100000000001</v>
      </c>
      <c r="E1602" s="7">
        <v>286.46600000000001</v>
      </c>
      <c r="F1602" s="7">
        <v>532.82500000000005</v>
      </c>
      <c r="G1602" s="8">
        <v>2885.9</v>
      </c>
      <c r="H1602" s="8">
        <v>225.29400000000001</v>
      </c>
    </row>
    <row r="1603" spans="1:8" x14ac:dyDescent="0.25">
      <c r="A1603" s="8">
        <v>285.37599999999998</v>
      </c>
      <c r="B1603" s="8">
        <v>498.322</v>
      </c>
      <c r="C1603" s="6">
        <v>2885.25</v>
      </c>
      <c r="D1603" s="6">
        <v>100.97799999999999</v>
      </c>
      <c r="E1603" s="7">
        <v>285.37599999999998</v>
      </c>
      <c r="F1603" s="7">
        <v>510.87200000000001</v>
      </c>
      <c r="G1603" s="8">
        <v>2885.25</v>
      </c>
      <c r="H1603" s="8">
        <v>213.607</v>
      </c>
    </row>
    <row r="1604" spans="1:8" x14ac:dyDescent="0.25">
      <c r="A1604" s="8">
        <v>284.28500000000003</v>
      </c>
      <c r="B1604" s="8">
        <v>509.35700000000003</v>
      </c>
      <c r="C1604" s="6">
        <v>2884.61</v>
      </c>
      <c r="D1604" s="6">
        <v>116.495</v>
      </c>
      <c r="E1604" s="7">
        <v>284.28500000000003</v>
      </c>
      <c r="F1604" s="7">
        <v>494.34300000000002</v>
      </c>
      <c r="G1604" s="8">
        <v>2884.61</v>
      </c>
      <c r="H1604" s="8">
        <v>221.34100000000001</v>
      </c>
    </row>
    <row r="1605" spans="1:8" x14ac:dyDescent="0.25">
      <c r="A1605" s="8">
        <v>283.19400000000002</v>
      </c>
      <c r="B1605" s="8">
        <v>527.22699999999998</v>
      </c>
      <c r="C1605" s="6">
        <v>2883.97</v>
      </c>
      <c r="D1605" s="6">
        <v>120.36</v>
      </c>
      <c r="E1605" s="7">
        <v>283.19400000000002</v>
      </c>
      <c r="F1605" s="7">
        <v>493.99900000000002</v>
      </c>
      <c r="G1605" s="8">
        <v>2883.97</v>
      </c>
      <c r="H1605" s="8">
        <v>252.36699999999999</v>
      </c>
    </row>
    <row r="1606" spans="1:8" x14ac:dyDescent="0.25">
      <c r="A1606" s="8">
        <v>282.10199999999998</v>
      </c>
      <c r="B1606" s="8">
        <v>534.928</v>
      </c>
      <c r="C1606" s="6">
        <v>2883.32</v>
      </c>
      <c r="D1606" s="6">
        <v>143.63300000000001</v>
      </c>
      <c r="E1606" s="7">
        <v>282.10199999999998</v>
      </c>
      <c r="F1606" s="7">
        <v>484.024</v>
      </c>
      <c r="G1606" s="8">
        <v>2883.32</v>
      </c>
      <c r="H1606" s="8">
        <v>232.91800000000001</v>
      </c>
    </row>
    <row r="1607" spans="1:8" x14ac:dyDescent="0.25">
      <c r="A1607" s="8">
        <v>281.01100000000002</v>
      </c>
      <c r="B1607" s="8">
        <v>533.70100000000002</v>
      </c>
      <c r="C1607" s="6">
        <v>2882.68</v>
      </c>
      <c r="D1607" s="6">
        <v>135.84800000000001</v>
      </c>
      <c r="E1607" s="7">
        <v>281.01100000000002</v>
      </c>
      <c r="F1607" s="7">
        <v>487.52300000000002</v>
      </c>
      <c r="G1607" s="8">
        <v>2882.68</v>
      </c>
      <c r="H1607" s="8">
        <v>248.40700000000001</v>
      </c>
    </row>
    <row r="1608" spans="1:8" x14ac:dyDescent="0.25">
      <c r="A1608" s="8">
        <v>279.91899999999998</v>
      </c>
      <c r="B1608" s="8">
        <v>502.09300000000002</v>
      </c>
      <c r="C1608" s="6">
        <v>2882.03</v>
      </c>
      <c r="D1608" s="6">
        <v>131.946</v>
      </c>
      <c r="E1608" s="7">
        <v>279.91899999999998</v>
      </c>
      <c r="F1608" s="7">
        <v>463.37200000000001</v>
      </c>
      <c r="G1608" s="8">
        <v>2882.03</v>
      </c>
      <c r="H1608" s="8">
        <v>217.32300000000001</v>
      </c>
    </row>
    <row r="1609" spans="1:8" x14ac:dyDescent="0.25">
      <c r="A1609" s="8">
        <v>278.827</v>
      </c>
      <c r="B1609" s="8">
        <v>495.40899999999999</v>
      </c>
      <c r="C1609" s="6">
        <v>2881.39</v>
      </c>
      <c r="D1609" s="6">
        <v>100.884</v>
      </c>
      <c r="E1609" s="7">
        <v>278.827</v>
      </c>
      <c r="F1609" s="7">
        <v>422.18400000000003</v>
      </c>
      <c r="G1609" s="8">
        <v>2881.39</v>
      </c>
      <c r="H1609" s="8">
        <v>228.929</v>
      </c>
    </row>
    <row r="1610" spans="1:8" x14ac:dyDescent="0.25">
      <c r="A1610" s="8">
        <v>277.73500000000001</v>
      </c>
      <c r="B1610" s="8">
        <v>477.73599999999999</v>
      </c>
      <c r="C1610" s="6">
        <v>2880.74</v>
      </c>
      <c r="D1610" s="6">
        <v>147.423</v>
      </c>
      <c r="E1610" s="7">
        <v>277.73500000000001</v>
      </c>
      <c r="F1610" s="7">
        <v>408.11</v>
      </c>
      <c r="G1610" s="8">
        <v>2880.74</v>
      </c>
      <c r="H1610" s="8">
        <v>221.13499999999999</v>
      </c>
    </row>
    <row r="1611" spans="1:8" x14ac:dyDescent="0.25">
      <c r="A1611" s="8">
        <v>276.64299999999997</v>
      </c>
      <c r="B1611" s="8">
        <v>475.38600000000002</v>
      </c>
      <c r="C1611" s="6">
        <v>2880.1</v>
      </c>
      <c r="D1611" s="6">
        <v>93.094899999999996</v>
      </c>
      <c r="E1611" s="7">
        <v>276.64299999999997</v>
      </c>
      <c r="F1611" s="7">
        <v>367.33600000000001</v>
      </c>
      <c r="G1611" s="8">
        <v>2880.1</v>
      </c>
      <c r="H1611" s="8">
        <v>205.58500000000001</v>
      </c>
    </row>
    <row r="1612" spans="1:8" x14ac:dyDescent="0.25">
      <c r="A1612" s="8">
        <v>275.55</v>
      </c>
      <c r="B1612" s="8">
        <v>467.21499999999997</v>
      </c>
      <c r="C1612" s="6">
        <v>2879.46</v>
      </c>
      <c r="D1612" s="6">
        <v>127.986</v>
      </c>
      <c r="E1612" s="7">
        <v>275.55</v>
      </c>
      <c r="F1612" s="7">
        <v>376.11799999999999</v>
      </c>
      <c r="G1612" s="8">
        <v>2879.46</v>
      </c>
      <c r="H1612" s="8">
        <v>244.33600000000001</v>
      </c>
    </row>
    <row r="1613" spans="1:8" x14ac:dyDescent="0.25">
      <c r="A1613" s="8">
        <v>274.45800000000003</v>
      </c>
      <c r="B1613" s="8">
        <v>502.50299999999999</v>
      </c>
      <c r="C1613" s="6">
        <v>2878.81</v>
      </c>
      <c r="D1613" s="6">
        <v>139.59899999999999</v>
      </c>
      <c r="E1613" s="7">
        <v>274.45800000000003</v>
      </c>
      <c r="F1613" s="7">
        <v>386.88600000000002</v>
      </c>
      <c r="G1613" s="8">
        <v>2878.81</v>
      </c>
      <c r="H1613" s="8">
        <v>236.54300000000001</v>
      </c>
    </row>
    <row r="1614" spans="1:8" x14ac:dyDescent="0.25">
      <c r="A1614" s="8">
        <v>273.36500000000001</v>
      </c>
      <c r="B1614" s="8">
        <v>541.09900000000005</v>
      </c>
      <c r="C1614" s="6">
        <v>2878.17</v>
      </c>
      <c r="D1614" s="6">
        <v>112.437</v>
      </c>
      <c r="E1614" s="7">
        <v>273.36500000000001</v>
      </c>
      <c r="F1614" s="7">
        <v>396.12</v>
      </c>
      <c r="G1614" s="8">
        <v>2878.17</v>
      </c>
      <c r="H1614" s="8">
        <v>314.04899999999998</v>
      </c>
    </row>
    <row r="1615" spans="1:8" x14ac:dyDescent="0.25">
      <c r="A1615" s="8">
        <v>272.27100000000002</v>
      </c>
      <c r="B1615" s="8">
        <v>506.387</v>
      </c>
      <c r="C1615" s="6">
        <v>2877.52</v>
      </c>
      <c r="D1615" s="6">
        <v>155.06200000000001</v>
      </c>
      <c r="E1615" s="7">
        <v>272.27100000000002</v>
      </c>
      <c r="F1615" s="7">
        <v>413.97399999999999</v>
      </c>
      <c r="G1615" s="8">
        <v>2877.52</v>
      </c>
      <c r="H1615" s="8">
        <v>282.988</v>
      </c>
    </row>
    <row r="1616" spans="1:8" x14ac:dyDescent="0.25">
      <c r="A1616" s="8">
        <v>271.178</v>
      </c>
      <c r="B1616" s="8">
        <v>442.233</v>
      </c>
      <c r="C1616" s="6">
        <v>2876.88</v>
      </c>
      <c r="D1616" s="6">
        <v>131.78200000000001</v>
      </c>
      <c r="E1616" s="7">
        <v>271.178</v>
      </c>
      <c r="F1616" s="7">
        <v>407.11099999999999</v>
      </c>
      <c r="G1616" s="8">
        <v>2876.88</v>
      </c>
      <c r="H1616" s="8">
        <v>391.47</v>
      </c>
    </row>
    <row r="1617" spans="1:8" x14ac:dyDescent="0.25">
      <c r="A1617" s="8">
        <v>270.08499999999998</v>
      </c>
      <c r="B1617" s="8">
        <v>435.101</v>
      </c>
      <c r="C1617" s="6">
        <v>2876.23</v>
      </c>
      <c r="D1617" s="6">
        <v>151.13800000000001</v>
      </c>
      <c r="E1617" s="7">
        <v>270.08499999999998</v>
      </c>
      <c r="F1617" s="7">
        <v>393.209</v>
      </c>
      <c r="G1617" s="8">
        <v>2876.23</v>
      </c>
      <c r="H1617" s="8">
        <v>282.89999999999998</v>
      </c>
    </row>
    <row r="1618" spans="1:8" x14ac:dyDescent="0.25">
      <c r="A1618" s="8">
        <v>268.99099999999999</v>
      </c>
      <c r="B1618" s="8">
        <v>406.55099999999999</v>
      </c>
      <c r="C1618" s="6">
        <v>2875.59</v>
      </c>
      <c r="D1618" s="6">
        <v>178.238</v>
      </c>
      <c r="E1618" s="7">
        <v>268.99099999999999</v>
      </c>
      <c r="F1618" s="7">
        <v>378.47</v>
      </c>
      <c r="G1618" s="8">
        <v>2875.59</v>
      </c>
      <c r="H1618" s="8">
        <v>290.60599999999999</v>
      </c>
    </row>
    <row r="1619" spans="1:8" x14ac:dyDescent="0.25">
      <c r="A1619" s="8">
        <v>267.89699999999999</v>
      </c>
      <c r="B1619" s="8">
        <v>399.59899999999999</v>
      </c>
      <c r="C1619" s="6">
        <v>2874.94</v>
      </c>
      <c r="D1619" s="6">
        <v>143.34299999999999</v>
      </c>
      <c r="E1619" s="7">
        <v>267.89699999999999</v>
      </c>
      <c r="F1619" s="7">
        <v>338.84500000000003</v>
      </c>
      <c r="G1619" s="8">
        <v>2874.94</v>
      </c>
      <c r="H1619" s="8">
        <v>282.81200000000001</v>
      </c>
    </row>
    <row r="1620" spans="1:8" x14ac:dyDescent="0.25">
      <c r="A1620" s="8">
        <v>266.803</v>
      </c>
      <c r="B1620" s="8">
        <v>425.358</v>
      </c>
      <c r="C1620" s="6">
        <v>2874.3</v>
      </c>
      <c r="D1620" s="6">
        <v>131.69999999999999</v>
      </c>
      <c r="E1620" s="7">
        <v>266.803</v>
      </c>
      <c r="F1620" s="7">
        <v>348.77800000000002</v>
      </c>
      <c r="G1620" s="8">
        <v>2874.3</v>
      </c>
      <c r="H1620" s="8">
        <v>259.52699999999999</v>
      </c>
    </row>
    <row r="1621" spans="1:8" x14ac:dyDescent="0.25">
      <c r="A1621" s="8">
        <v>265.70800000000003</v>
      </c>
      <c r="B1621" s="8">
        <v>460.32299999999998</v>
      </c>
      <c r="C1621" s="6">
        <v>2873.65</v>
      </c>
      <c r="D1621" s="6">
        <v>123.934</v>
      </c>
      <c r="E1621" s="7">
        <v>265.70800000000003</v>
      </c>
      <c r="F1621" s="7">
        <v>344.62</v>
      </c>
      <c r="G1621" s="8">
        <v>2873.65</v>
      </c>
      <c r="H1621" s="8">
        <v>205.26599999999999</v>
      </c>
    </row>
    <row r="1622" spans="1:8" x14ac:dyDescent="0.25">
      <c r="A1622" s="8">
        <v>264.61399999999998</v>
      </c>
      <c r="B1622" s="8">
        <v>475.56900000000002</v>
      </c>
      <c r="C1622" s="6">
        <v>2873</v>
      </c>
      <c r="D1622" s="6">
        <v>120.042</v>
      </c>
      <c r="E1622" s="7">
        <v>264.61399999999998</v>
      </c>
      <c r="F1622" s="7">
        <v>335.96600000000001</v>
      </c>
      <c r="G1622" s="8">
        <v>2873</v>
      </c>
      <c r="H1622" s="8">
        <v>271.06400000000002</v>
      </c>
    </row>
    <row r="1623" spans="1:8" x14ac:dyDescent="0.25">
      <c r="A1623" s="8">
        <v>263.51900000000001</v>
      </c>
      <c r="B1623" s="8">
        <v>424.05599999999998</v>
      </c>
      <c r="C1623" s="6">
        <v>2872.36</v>
      </c>
      <c r="D1623" s="6">
        <v>166.48500000000001</v>
      </c>
      <c r="E1623" s="7">
        <v>263.51900000000001</v>
      </c>
      <c r="F1623" s="7">
        <v>342.95699999999999</v>
      </c>
      <c r="G1623" s="8">
        <v>2872.36</v>
      </c>
      <c r="H1623" s="8">
        <v>240.048</v>
      </c>
    </row>
    <row r="1624" spans="1:8" x14ac:dyDescent="0.25">
      <c r="A1624" s="8">
        <v>262.42399999999998</v>
      </c>
      <c r="B1624" s="8">
        <v>407.65899999999999</v>
      </c>
      <c r="C1624" s="6">
        <v>2871.71</v>
      </c>
      <c r="D1624" s="6">
        <v>131.619</v>
      </c>
      <c r="E1624" s="7">
        <v>262.42399999999998</v>
      </c>
      <c r="F1624" s="7">
        <v>369.63099999999997</v>
      </c>
      <c r="G1624" s="8">
        <v>2871.71</v>
      </c>
      <c r="H1624" s="8">
        <v>251.624</v>
      </c>
    </row>
    <row r="1625" spans="1:8" x14ac:dyDescent="0.25">
      <c r="A1625" s="8">
        <v>261.32799999999997</v>
      </c>
      <c r="B1625" s="8">
        <v>408.12799999999999</v>
      </c>
      <c r="C1625" s="6">
        <v>2871.07</v>
      </c>
      <c r="D1625" s="6">
        <v>119.98699999999999</v>
      </c>
      <c r="E1625" s="7">
        <v>261.32799999999997</v>
      </c>
      <c r="F1625" s="7">
        <v>379.74200000000002</v>
      </c>
      <c r="G1625" s="8">
        <v>2871.07</v>
      </c>
      <c r="H1625" s="8">
        <v>236.102</v>
      </c>
    </row>
    <row r="1626" spans="1:8" x14ac:dyDescent="0.25">
      <c r="A1626" s="8">
        <v>260.233</v>
      </c>
      <c r="B1626" s="8">
        <v>390.47800000000001</v>
      </c>
      <c r="C1626" s="6">
        <v>2870.42</v>
      </c>
      <c r="D1626" s="6">
        <v>131.578</v>
      </c>
      <c r="E1626" s="7">
        <v>260.233</v>
      </c>
      <c r="F1626" s="7">
        <v>357.24</v>
      </c>
      <c r="G1626" s="8">
        <v>2870.42</v>
      </c>
      <c r="H1626" s="8">
        <v>243.80600000000001</v>
      </c>
    </row>
    <row r="1627" spans="1:8" x14ac:dyDescent="0.25">
      <c r="A1627" s="8">
        <v>259.137</v>
      </c>
      <c r="B1627" s="8">
        <v>384.58800000000002</v>
      </c>
      <c r="C1627" s="6">
        <v>2869.77</v>
      </c>
      <c r="D1627" s="6">
        <v>119.949</v>
      </c>
      <c r="E1627" s="7">
        <v>259.137</v>
      </c>
      <c r="F1627" s="7">
        <v>335.88299999999998</v>
      </c>
      <c r="G1627" s="8">
        <v>2869.77</v>
      </c>
      <c r="H1627" s="8">
        <v>247.637</v>
      </c>
    </row>
    <row r="1628" spans="1:8" x14ac:dyDescent="0.25">
      <c r="A1628" s="8">
        <v>258.04199999999997</v>
      </c>
      <c r="B1628" s="8">
        <v>405.90800000000002</v>
      </c>
      <c r="C1628" s="6">
        <v>2869.13</v>
      </c>
      <c r="D1628" s="6">
        <v>123.79900000000001</v>
      </c>
      <c r="E1628" s="7">
        <v>258.04199999999997</v>
      </c>
      <c r="F1628" s="7">
        <v>312.012</v>
      </c>
      <c r="G1628" s="8">
        <v>2869.13</v>
      </c>
      <c r="H1628" s="8">
        <v>243.73</v>
      </c>
    </row>
    <row r="1629" spans="1:8" x14ac:dyDescent="0.25">
      <c r="A1629" s="8">
        <v>256.94499999999999</v>
      </c>
      <c r="B1629" s="8">
        <v>393.3</v>
      </c>
      <c r="C1629" s="6">
        <v>2868.48</v>
      </c>
      <c r="D1629" s="6">
        <v>135.38499999999999</v>
      </c>
      <c r="E1629" s="7">
        <v>256.94499999999999</v>
      </c>
      <c r="F1629" s="7">
        <v>321.11200000000002</v>
      </c>
      <c r="G1629" s="8">
        <v>2868.48</v>
      </c>
      <c r="H1629" s="8">
        <v>247.56</v>
      </c>
    </row>
    <row r="1630" spans="1:8" x14ac:dyDescent="0.25">
      <c r="A1630" s="8">
        <v>255.84899999999999</v>
      </c>
      <c r="B1630" s="8">
        <v>366.59</v>
      </c>
      <c r="C1630" s="6">
        <v>2867.84</v>
      </c>
      <c r="D1630" s="6">
        <v>154.70099999999999</v>
      </c>
      <c r="E1630" s="7">
        <v>255.84899999999999</v>
      </c>
      <c r="F1630" s="7">
        <v>303.94900000000001</v>
      </c>
      <c r="G1630" s="8">
        <v>2867.84</v>
      </c>
      <c r="H1630" s="8">
        <v>278.46199999999999</v>
      </c>
    </row>
    <row r="1631" spans="1:8" x14ac:dyDescent="0.25">
      <c r="A1631" s="8">
        <v>254.75299999999999</v>
      </c>
      <c r="B1631" s="8">
        <v>326.46100000000001</v>
      </c>
      <c r="C1631" s="6">
        <v>2867.19</v>
      </c>
      <c r="D1631" s="6">
        <v>143.07599999999999</v>
      </c>
      <c r="E1631" s="7">
        <v>254.75299999999999</v>
      </c>
      <c r="F1631" s="7">
        <v>339.839</v>
      </c>
      <c r="G1631" s="8">
        <v>2867.19</v>
      </c>
      <c r="H1631" s="8">
        <v>239.75</v>
      </c>
    </row>
    <row r="1632" spans="1:8" x14ac:dyDescent="0.25">
      <c r="A1632" s="8">
        <v>253.65600000000001</v>
      </c>
      <c r="B1632" s="8">
        <v>344.892</v>
      </c>
      <c r="C1632" s="6">
        <v>2866.54</v>
      </c>
      <c r="D1632" s="6">
        <v>177.851</v>
      </c>
      <c r="E1632" s="7">
        <v>253.65600000000001</v>
      </c>
      <c r="F1632" s="7">
        <v>371.029</v>
      </c>
      <c r="G1632" s="8">
        <v>2866.54</v>
      </c>
      <c r="H1632" s="8">
        <v>309.30599999999998</v>
      </c>
    </row>
    <row r="1633" spans="1:8" x14ac:dyDescent="0.25">
      <c r="A1633" s="8">
        <v>252.559</v>
      </c>
      <c r="B1633" s="8">
        <v>340.18799999999999</v>
      </c>
      <c r="C1633" s="6">
        <v>2865.9</v>
      </c>
      <c r="D1633" s="6">
        <v>143.03200000000001</v>
      </c>
      <c r="E1633" s="7">
        <v>252.559</v>
      </c>
      <c r="F1633" s="7">
        <v>393.97500000000002</v>
      </c>
      <c r="G1633" s="8">
        <v>2865.9</v>
      </c>
      <c r="H1633" s="8">
        <v>262.86900000000003</v>
      </c>
    </row>
    <row r="1634" spans="1:8" x14ac:dyDescent="0.25">
      <c r="A1634" s="8">
        <v>251.46199999999999</v>
      </c>
      <c r="B1634" s="8">
        <v>319.529</v>
      </c>
      <c r="C1634" s="6">
        <v>2865.25</v>
      </c>
      <c r="D1634" s="6">
        <v>131.41399999999999</v>
      </c>
      <c r="E1634" s="7">
        <v>251.46199999999999</v>
      </c>
      <c r="F1634" s="7">
        <v>408.23</v>
      </c>
      <c r="G1634" s="8">
        <v>2865.25</v>
      </c>
      <c r="H1634" s="8">
        <v>243.50299999999999</v>
      </c>
    </row>
    <row r="1635" spans="1:8" x14ac:dyDescent="0.25">
      <c r="A1635" s="8">
        <v>250.36500000000001</v>
      </c>
      <c r="B1635" s="8">
        <v>337.27199999999999</v>
      </c>
      <c r="C1635" s="6">
        <v>2864.6</v>
      </c>
      <c r="D1635" s="6">
        <v>146.852</v>
      </c>
      <c r="E1635" s="7">
        <v>250.36500000000001</v>
      </c>
      <c r="F1635" s="7">
        <v>383.86599999999999</v>
      </c>
      <c r="G1635" s="8">
        <v>2864.6</v>
      </c>
      <c r="H1635" s="8">
        <v>224.142</v>
      </c>
    </row>
    <row r="1636" spans="1:8" x14ac:dyDescent="0.25">
      <c r="A1636" s="8">
        <v>249.267</v>
      </c>
      <c r="B1636" s="8">
        <v>349.39499999999998</v>
      </c>
      <c r="C1636" s="6">
        <v>2863.96</v>
      </c>
      <c r="D1636" s="6">
        <v>150.69300000000001</v>
      </c>
      <c r="E1636" s="7">
        <v>249.267</v>
      </c>
      <c r="F1636" s="7">
        <v>359.47</v>
      </c>
      <c r="G1636" s="8">
        <v>2863.96</v>
      </c>
      <c r="H1636" s="8">
        <v>282.06700000000001</v>
      </c>
    </row>
    <row r="1637" spans="1:8" x14ac:dyDescent="0.25">
      <c r="A1637" s="8">
        <v>248.16900000000001</v>
      </c>
      <c r="B1637" s="8">
        <v>350.66399999999999</v>
      </c>
      <c r="C1637" s="6">
        <v>2863.31</v>
      </c>
      <c r="D1637" s="6">
        <v>131.35300000000001</v>
      </c>
      <c r="E1637" s="7">
        <v>248.16900000000001</v>
      </c>
      <c r="F1637" s="7">
        <v>366.47300000000001</v>
      </c>
      <c r="G1637" s="8">
        <v>2863.31</v>
      </c>
      <c r="H1637" s="8">
        <v>251.11600000000001</v>
      </c>
    </row>
    <row r="1638" spans="1:8" x14ac:dyDescent="0.25">
      <c r="A1638" s="8">
        <v>247.072</v>
      </c>
      <c r="B1638" s="8">
        <v>325.93</v>
      </c>
      <c r="C1638" s="6">
        <v>2862.66</v>
      </c>
      <c r="D1638" s="6">
        <v>127.47</v>
      </c>
      <c r="E1638" s="7">
        <v>247.072</v>
      </c>
      <c r="F1638" s="7">
        <v>348.858</v>
      </c>
      <c r="G1638" s="8">
        <v>2862.66</v>
      </c>
      <c r="H1638" s="8">
        <v>224.03800000000001</v>
      </c>
    </row>
    <row r="1639" spans="1:8" x14ac:dyDescent="0.25">
      <c r="A1639" s="8">
        <v>245.97300000000001</v>
      </c>
      <c r="B1639" s="8">
        <v>309.38499999999999</v>
      </c>
      <c r="C1639" s="6">
        <v>2862.01</v>
      </c>
      <c r="D1639" s="6">
        <v>127.45</v>
      </c>
      <c r="E1639" s="7">
        <v>245.97300000000001</v>
      </c>
      <c r="F1639" s="7">
        <v>371.23200000000003</v>
      </c>
      <c r="G1639" s="8">
        <v>2862.01</v>
      </c>
      <c r="H1639" s="8">
        <v>243.31399999999999</v>
      </c>
    </row>
    <row r="1640" spans="1:8" x14ac:dyDescent="0.25">
      <c r="A1640" s="8">
        <v>244.875</v>
      </c>
      <c r="B1640" s="8">
        <v>323.91399999999999</v>
      </c>
      <c r="C1640" s="6">
        <v>2861.37</v>
      </c>
      <c r="D1640" s="6">
        <v>142.876</v>
      </c>
      <c r="E1640" s="7">
        <v>244.875</v>
      </c>
      <c r="F1640" s="7">
        <v>401.96300000000002</v>
      </c>
      <c r="G1640" s="8">
        <v>2861.37</v>
      </c>
      <c r="H1640" s="8">
        <v>258.72199999999998</v>
      </c>
    </row>
    <row r="1641" spans="1:8" x14ac:dyDescent="0.25">
      <c r="A1641" s="8">
        <v>243.77600000000001</v>
      </c>
      <c r="B1641" s="8">
        <v>334.49200000000002</v>
      </c>
      <c r="C1641" s="6">
        <v>2860.72</v>
      </c>
      <c r="D1641" s="6">
        <v>146.715</v>
      </c>
      <c r="E1641" s="7">
        <v>243.77600000000001</v>
      </c>
      <c r="F1641" s="7">
        <v>474.791</v>
      </c>
      <c r="G1641" s="8">
        <v>2860.72</v>
      </c>
      <c r="H1641" s="8">
        <v>243.238</v>
      </c>
    </row>
    <row r="1642" spans="1:8" x14ac:dyDescent="0.25">
      <c r="A1642" s="8">
        <v>242.678</v>
      </c>
      <c r="B1642" s="8">
        <v>333.601</v>
      </c>
      <c r="C1642" s="6">
        <v>2860.07</v>
      </c>
      <c r="D1642" s="6">
        <v>131.251</v>
      </c>
      <c r="E1642" s="7">
        <v>242.678</v>
      </c>
      <c r="F1642" s="7">
        <v>526.94000000000005</v>
      </c>
      <c r="G1642" s="8">
        <v>2860.07</v>
      </c>
      <c r="H1642" s="8">
        <v>235.48</v>
      </c>
    </row>
    <row r="1643" spans="1:8" x14ac:dyDescent="0.25">
      <c r="A1643" s="8">
        <v>241.57900000000001</v>
      </c>
      <c r="B1643" s="8">
        <v>359.45299999999997</v>
      </c>
      <c r="C1643" s="6">
        <v>2859.42</v>
      </c>
      <c r="D1643" s="6">
        <v>100.35299999999999</v>
      </c>
      <c r="E1643" s="7">
        <v>241.57900000000001</v>
      </c>
      <c r="F1643" s="7">
        <v>592.25900000000001</v>
      </c>
      <c r="G1643" s="8">
        <v>2859.42</v>
      </c>
      <c r="H1643" s="8">
        <v>301.05799999999999</v>
      </c>
    </row>
    <row r="1644" spans="1:8" x14ac:dyDescent="0.25">
      <c r="A1644" s="8">
        <v>240.48</v>
      </c>
      <c r="B1644" s="8">
        <v>331.80399999999997</v>
      </c>
      <c r="C1644" s="6">
        <v>2858.78</v>
      </c>
      <c r="D1644" s="6">
        <v>162.083</v>
      </c>
      <c r="E1644" s="7">
        <v>240.48</v>
      </c>
      <c r="F1644" s="7">
        <v>716.28899999999999</v>
      </c>
      <c r="G1644" s="8">
        <v>2858.78</v>
      </c>
      <c r="H1644" s="8">
        <v>270.13900000000001</v>
      </c>
    </row>
    <row r="1645" spans="1:8" x14ac:dyDescent="0.25">
      <c r="A1645" s="8">
        <v>239.38</v>
      </c>
      <c r="B1645" s="8">
        <v>319.72399999999999</v>
      </c>
      <c r="C1645" s="6">
        <v>2858.13</v>
      </c>
      <c r="D1645" s="6">
        <v>131.19</v>
      </c>
      <c r="E1645" s="7">
        <v>239.38</v>
      </c>
      <c r="F1645" s="7">
        <v>810.03300000000002</v>
      </c>
      <c r="G1645" s="8">
        <v>2858.13</v>
      </c>
      <c r="H1645" s="8">
        <v>254.66300000000001</v>
      </c>
    </row>
    <row r="1646" spans="1:8" x14ac:dyDescent="0.25">
      <c r="A1646" s="8">
        <v>238.28100000000001</v>
      </c>
      <c r="B1646" s="8">
        <v>315.29899999999998</v>
      </c>
      <c r="C1646" s="6">
        <v>2857.48</v>
      </c>
      <c r="D1646" s="6">
        <v>131.16900000000001</v>
      </c>
      <c r="E1646" s="7">
        <v>238.28100000000001</v>
      </c>
      <c r="F1646" s="7">
        <v>906.90899999999999</v>
      </c>
      <c r="G1646" s="8">
        <v>2857.48</v>
      </c>
      <c r="H1646" s="8">
        <v>285.48599999999999</v>
      </c>
    </row>
    <row r="1647" spans="1:8" x14ac:dyDescent="0.25">
      <c r="A1647" s="8">
        <v>237.18100000000001</v>
      </c>
      <c r="B1647" s="8">
        <v>271.59199999999998</v>
      </c>
      <c r="C1647" s="6">
        <v>2856.83</v>
      </c>
      <c r="D1647" s="6">
        <v>104.148</v>
      </c>
      <c r="E1647" s="7">
        <v>237.18100000000001</v>
      </c>
      <c r="F1647" s="7">
        <v>1028.49</v>
      </c>
      <c r="G1647" s="8">
        <v>2856.83</v>
      </c>
      <c r="H1647" s="8">
        <v>208.29599999999999</v>
      </c>
    </row>
    <row r="1648" spans="1:8" x14ac:dyDescent="0.25">
      <c r="A1648" s="8">
        <v>236.08099999999999</v>
      </c>
      <c r="B1648" s="8">
        <v>273.459</v>
      </c>
      <c r="C1648" s="6">
        <v>2856.18</v>
      </c>
      <c r="D1648" s="6">
        <v>131.12899999999999</v>
      </c>
      <c r="E1648" s="7">
        <v>236.08099999999999</v>
      </c>
      <c r="F1648" s="7">
        <v>1169.8900000000001</v>
      </c>
      <c r="G1648" s="8">
        <v>2856.18</v>
      </c>
      <c r="H1648" s="8">
        <v>269.971</v>
      </c>
    </row>
    <row r="1649" spans="1:8" x14ac:dyDescent="0.25">
      <c r="A1649" s="8">
        <v>234.98</v>
      </c>
      <c r="B1649" s="8">
        <v>270.20400000000001</v>
      </c>
      <c r="C1649" s="6">
        <v>2855.53</v>
      </c>
      <c r="D1649" s="6">
        <v>150.38900000000001</v>
      </c>
      <c r="E1649" s="7">
        <v>234.98</v>
      </c>
      <c r="F1649" s="7">
        <v>1309.3900000000001</v>
      </c>
      <c r="G1649" s="8">
        <v>2855.53</v>
      </c>
      <c r="H1649" s="8">
        <v>231.36799999999999</v>
      </c>
    </row>
    <row r="1650" spans="1:8" x14ac:dyDescent="0.25">
      <c r="A1650" s="8">
        <v>233.88</v>
      </c>
      <c r="B1650" s="8">
        <v>264.154</v>
      </c>
      <c r="C1650" s="6">
        <v>2854.89</v>
      </c>
      <c r="D1650" s="6">
        <v>131.08799999999999</v>
      </c>
      <c r="E1650" s="7">
        <v>233.88</v>
      </c>
      <c r="F1650" s="7">
        <v>1407.29</v>
      </c>
      <c r="G1650" s="8">
        <v>2854.89</v>
      </c>
      <c r="H1650" s="8">
        <v>281.45299999999997</v>
      </c>
    </row>
    <row r="1651" spans="1:8" x14ac:dyDescent="0.25">
      <c r="A1651" s="8">
        <v>232.779</v>
      </c>
      <c r="B1651" s="8">
        <v>256.57900000000001</v>
      </c>
      <c r="C1651" s="6">
        <v>2854.24</v>
      </c>
      <c r="D1651" s="6">
        <v>138.77699999999999</v>
      </c>
      <c r="E1651" s="7">
        <v>232.779</v>
      </c>
      <c r="F1651" s="7">
        <v>1456.33</v>
      </c>
      <c r="G1651" s="8">
        <v>2854.24</v>
      </c>
      <c r="H1651" s="8">
        <v>296.82900000000001</v>
      </c>
    </row>
    <row r="1652" spans="1:8" x14ac:dyDescent="0.25">
      <c r="A1652" s="8">
        <v>231.678</v>
      </c>
      <c r="B1652" s="8">
        <v>253.00899999999999</v>
      </c>
      <c r="C1652" s="6">
        <v>2853.59</v>
      </c>
      <c r="D1652" s="6">
        <v>150.31899999999999</v>
      </c>
      <c r="E1652" s="7">
        <v>231.678</v>
      </c>
      <c r="F1652" s="7">
        <v>1487.26</v>
      </c>
      <c r="G1652" s="8">
        <v>2853.59</v>
      </c>
      <c r="H1652" s="8">
        <v>273.65699999999998</v>
      </c>
    </row>
    <row r="1653" spans="1:8" x14ac:dyDescent="0.25">
      <c r="A1653" s="8">
        <v>230.577</v>
      </c>
      <c r="B1653" s="8">
        <v>291.22199999999998</v>
      </c>
      <c r="C1653" s="6">
        <v>2852.94</v>
      </c>
      <c r="D1653" s="6">
        <v>138.73400000000001</v>
      </c>
      <c r="E1653" s="7">
        <v>230.577</v>
      </c>
      <c r="F1653" s="7">
        <v>1450.22</v>
      </c>
      <c r="G1653" s="8">
        <v>2852.94</v>
      </c>
      <c r="H1653" s="8">
        <v>262.05399999999997</v>
      </c>
    </row>
    <row r="1654" spans="1:8" x14ac:dyDescent="0.25">
      <c r="A1654" s="8">
        <v>229.476</v>
      </c>
      <c r="B1654" s="8">
        <v>315.11900000000003</v>
      </c>
      <c r="C1654" s="6">
        <v>2852.29</v>
      </c>
      <c r="D1654" s="6">
        <v>115.59399999999999</v>
      </c>
      <c r="E1654" s="7">
        <v>229.476</v>
      </c>
      <c r="F1654" s="7">
        <v>1394.43</v>
      </c>
      <c r="G1654" s="8">
        <v>2852.29</v>
      </c>
      <c r="H1654" s="8">
        <v>250.453</v>
      </c>
    </row>
    <row r="1655" spans="1:8" x14ac:dyDescent="0.25">
      <c r="A1655" s="8">
        <v>228.375</v>
      </c>
      <c r="B1655" s="8">
        <v>324.58999999999997</v>
      </c>
      <c r="C1655" s="6">
        <v>2851.64</v>
      </c>
      <c r="D1655" s="6">
        <v>157.95400000000001</v>
      </c>
      <c r="E1655" s="7">
        <v>228.375</v>
      </c>
      <c r="F1655" s="7">
        <v>1319.13</v>
      </c>
      <c r="G1655" s="8">
        <v>2851.64</v>
      </c>
      <c r="H1655" s="8">
        <v>242.709</v>
      </c>
    </row>
    <row r="1656" spans="1:8" x14ac:dyDescent="0.25">
      <c r="A1656" s="8">
        <v>227.273</v>
      </c>
      <c r="B1656" s="8">
        <v>341.69499999999999</v>
      </c>
      <c r="C1656" s="6">
        <v>2850.99</v>
      </c>
      <c r="D1656" s="6">
        <v>150.22499999999999</v>
      </c>
      <c r="E1656" s="7">
        <v>227.273</v>
      </c>
      <c r="F1656" s="7">
        <v>1203.75</v>
      </c>
      <c r="G1656" s="8">
        <v>2850.99</v>
      </c>
      <c r="H1656" s="8">
        <v>261.93099999999998</v>
      </c>
    </row>
    <row r="1657" spans="1:8" x14ac:dyDescent="0.25">
      <c r="A1657" s="8">
        <v>226.17099999999999</v>
      </c>
      <c r="B1657" s="8">
        <v>313.36399999999998</v>
      </c>
      <c r="C1657" s="6">
        <v>2850.34</v>
      </c>
      <c r="D1657" s="6">
        <v>161.756</v>
      </c>
      <c r="E1657" s="7">
        <v>226.17099999999999</v>
      </c>
      <c r="F1657" s="7">
        <v>1097.23</v>
      </c>
      <c r="G1657" s="8">
        <v>2850.34</v>
      </c>
      <c r="H1657" s="8">
        <v>234.93100000000001</v>
      </c>
    </row>
    <row r="1658" spans="1:8" x14ac:dyDescent="0.25">
      <c r="A1658" s="8">
        <v>225.06899999999999</v>
      </c>
      <c r="B1658" s="8">
        <v>288.47500000000002</v>
      </c>
      <c r="C1658" s="6">
        <v>2849.7</v>
      </c>
      <c r="D1658" s="6">
        <v>138.626</v>
      </c>
      <c r="E1658" s="7">
        <v>225.06899999999999</v>
      </c>
      <c r="F1658" s="7">
        <v>978.33</v>
      </c>
      <c r="G1658" s="8">
        <v>2849.7</v>
      </c>
      <c r="H1658" s="8">
        <v>254.148</v>
      </c>
    </row>
    <row r="1659" spans="1:8" x14ac:dyDescent="0.25">
      <c r="A1659" s="8">
        <v>223.96700000000001</v>
      </c>
      <c r="B1659" s="8">
        <v>261.26400000000001</v>
      </c>
      <c r="C1659" s="6">
        <v>2849.05</v>
      </c>
      <c r="D1659" s="6">
        <v>146.30500000000001</v>
      </c>
      <c r="E1659" s="7">
        <v>223.96700000000001</v>
      </c>
      <c r="F1659" s="7">
        <v>838.14499999999998</v>
      </c>
      <c r="G1659" s="8">
        <v>2849.05</v>
      </c>
      <c r="H1659" s="8">
        <v>311.86099999999999</v>
      </c>
    </row>
    <row r="1660" spans="1:8" x14ac:dyDescent="0.25">
      <c r="A1660" s="8">
        <v>222.864</v>
      </c>
      <c r="B1660" s="8">
        <v>245.12</v>
      </c>
      <c r="C1660" s="6">
        <v>2848.4</v>
      </c>
      <c r="D1660" s="6">
        <v>103.937</v>
      </c>
      <c r="E1660" s="7">
        <v>222.864</v>
      </c>
      <c r="F1660" s="7">
        <v>720.94399999999996</v>
      </c>
      <c r="G1660" s="8">
        <v>2848.4</v>
      </c>
      <c r="H1660" s="8">
        <v>250.22</v>
      </c>
    </row>
    <row r="1661" spans="1:8" x14ac:dyDescent="0.25">
      <c r="A1661" s="8">
        <v>221.761</v>
      </c>
      <c r="B1661" s="8">
        <v>265.63900000000001</v>
      </c>
      <c r="C1661" s="6">
        <v>2847.75</v>
      </c>
      <c r="D1661" s="6">
        <v>134.71299999999999</v>
      </c>
      <c r="E1661" s="7">
        <v>221.761</v>
      </c>
      <c r="F1661" s="7">
        <v>671.76199999999994</v>
      </c>
      <c r="G1661" s="8">
        <v>2847.75</v>
      </c>
      <c r="H1661" s="8">
        <v>288.67</v>
      </c>
    </row>
    <row r="1662" spans="1:8" x14ac:dyDescent="0.25">
      <c r="A1662" s="8">
        <v>220.65799999999999</v>
      </c>
      <c r="B1662" s="8">
        <v>247.59100000000001</v>
      </c>
      <c r="C1662" s="6">
        <v>2847.1</v>
      </c>
      <c r="D1662" s="6">
        <v>126.995</v>
      </c>
      <c r="E1662" s="7">
        <v>220.65799999999999</v>
      </c>
      <c r="F1662" s="7">
        <v>626.245</v>
      </c>
      <c r="G1662" s="8">
        <v>2847.1</v>
      </c>
      <c r="H1662" s="8">
        <v>227.05199999999999</v>
      </c>
    </row>
    <row r="1663" spans="1:8" x14ac:dyDescent="0.25">
      <c r="A1663" s="8">
        <v>219.55500000000001</v>
      </c>
      <c r="B1663" s="8">
        <v>262.935</v>
      </c>
      <c r="C1663" s="6">
        <v>2846.45</v>
      </c>
      <c r="D1663" s="6">
        <v>161.60499999999999</v>
      </c>
      <c r="E1663" s="7">
        <v>219.55500000000001</v>
      </c>
      <c r="F1663" s="7">
        <v>579.14</v>
      </c>
      <c r="G1663" s="8">
        <v>2846.45</v>
      </c>
      <c r="H1663" s="8">
        <v>311.66699999999997</v>
      </c>
    </row>
    <row r="1664" spans="1:8" x14ac:dyDescent="0.25">
      <c r="A1664" s="8">
        <v>218.452</v>
      </c>
      <c r="B1664" s="8">
        <v>239.453</v>
      </c>
      <c r="C1664" s="6">
        <v>2845.8</v>
      </c>
      <c r="D1664" s="6">
        <v>169.274</v>
      </c>
      <c r="E1664" s="7">
        <v>218.452</v>
      </c>
      <c r="F1664" s="7">
        <v>531.52700000000004</v>
      </c>
      <c r="G1664" s="8">
        <v>2845.8</v>
      </c>
      <c r="H1664" s="8">
        <v>261.60500000000002</v>
      </c>
    </row>
    <row r="1665" spans="1:8" x14ac:dyDescent="0.25">
      <c r="A1665" s="8">
        <v>217.34800000000001</v>
      </c>
      <c r="B1665" s="8">
        <v>243.59200000000001</v>
      </c>
      <c r="C1665" s="6">
        <v>2845.15</v>
      </c>
      <c r="D1665" s="6">
        <v>119.24299999999999</v>
      </c>
      <c r="E1665" s="7">
        <v>217.34800000000001</v>
      </c>
      <c r="F1665" s="7">
        <v>482.07</v>
      </c>
      <c r="G1665" s="8">
        <v>2845.15</v>
      </c>
      <c r="H1665" s="8">
        <v>280.79700000000003</v>
      </c>
    </row>
    <row r="1666" spans="1:8" x14ac:dyDescent="0.25">
      <c r="A1666" s="8">
        <v>216.244</v>
      </c>
      <c r="B1666" s="8">
        <v>235.99199999999999</v>
      </c>
      <c r="C1666" s="6">
        <v>2844.5</v>
      </c>
      <c r="D1666" s="6">
        <v>146.14599999999999</v>
      </c>
      <c r="E1666" s="7">
        <v>216.244</v>
      </c>
      <c r="F1666" s="7">
        <v>430.59</v>
      </c>
      <c r="G1666" s="8">
        <v>2844.5</v>
      </c>
      <c r="H1666" s="8">
        <v>261.524</v>
      </c>
    </row>
    <row r="1667" spans="1:8" x14ac:dyDescent="0.25">
      <c r="A1667" s="8">
        <v>215.14</v>
      </c>
      <c r="B1667" s="8">
        <v>277.22699999999998</v>
      </c>
      <c r="C1667" s="6">
        <v>2843.85</v>
      </c>
      <c r="D1667" s="6">
        <v>153.81399999999999</v>
      </c>
      <c r="E1667" s="7">
        <v>215.14</v>
      </c>
      <c r="F1667" s="7">
        <v>409.89699999999999</v>
      </c>
      <c r="G1667" s="8">
        <v>2843.85</v>
      </c>
      <c r="H1667" s="8">
        <v>273.01900000000001</v>
      </c>
    </row>
    <row r="1668" spans="1:8" x14ac:dyDescent="0.25">
      <c r="A1668" s="8">
        <v>214.036</v>
      </c>
      <c r="B1668" s="8">
        <v>316.79700000000003</v>
      </c>
      <c r="C1668" s="6">
        <v>2843.2</v>
      </c>
      <c r="D1668" s="6">
        <v>153.79</v>
      </c>
      <c r="E1668" s="7">
        <v>214.036</v>
      </c>
      <c r="F1668" s="7">
        <v>392.07100000000003</v>
      </c>
      <c r="G1668" s="8">
        <v>2843.2</v>
      </c>
      <c r="H1668" s="8">
        <v>265.28699999999998</v>
      </c>
    </row>
    <row r="1669" spans="1:8" x14ac:dyDescent="0.25">
      <c r="A1669" s="8">
        <v>212.93199999999999</v>
      </c>
      <c r="B1669" s="8">
        <v>355.73</v>
      </c>
      <c r="C1669" s="6">
        <v>2842.55</v>
      </c>
      <c r="D1669" s="6">
        <v>126.857</v>
      </c>
      <c r="E1669" s="7">
        <v>212.93199999999999</v>
      </c>
      <c r="F1669" s="7">
        <v>396.983</v>
      </c>
      <c r="G1669" s="8">
        <v>2842.55</v>
      </c>
      <c r="H1669" s="8">
        <v>315.22000000000003</v>
      </c>
    </row>
    <row r="1670" spans="1:8" x14ac:dyDescent="0.25">
      <c r="A1670" s="8">
        <v>211.827</v>
      </c>
      <c r="B1670" s="8">
        <v>344.49599999999998</v>
      </c>
      <c r="C1670" s="6">
        <v>2841.9</v>
      </c>
      <c r="D1670" s="6">
        <v>119.15</v>
      </c>
      <c r="E1670" s="7">
        <v>211.827</v>
      </c>
      <c r="F1670" s="7">
        <v>350.30700000000002</v>
      </c>
      <c r="G1670" s="8">
        <v>2841.9</v>
      </c>
      <c r="H1670" s="8">
        <v>261.36099999999999</v>
      </c>
    </row>
    <row r="1671" spans="1:8" x14ac:dyDescent="0.25">
      <c r="A1671" s="8">
        <v>210.72200000000001</v>
      </c>
      <c r="B1671" s="8">
        <v>302.18900000000002</v>
      </c>
      <c r="C1671" s="6">
        <v>2841.25</v>
      </c>
      <c r="D1671" s="6">
        <v>134.50299999999999</v>
      </c>
      <c r="E1671" s="7">
        <v>210.72200000000001</v>
      </c>
      <c r="F1671" s="7">
        <v>322.07499999999999</v>
      </c>
      <c r="G1671" s="8">
        <v>2841.25</v>
      </c>
      <c r="H1671" s="8">
        <v>272.85000000000002</v>
      </c>
    </row>
    <row r="1672" spans="1:8" x14ac:dyDescent="0.25">
      <c r="A1672" s="8">
        <v>209.61699999999999</v>
      </c>
      <c r="B1672" s="8">
        <v>248.26400000000001</v>
      </c>
      <c r="C1672" s="6">
        <v>2840.6</v>
      </c>
      <c r="D1672" s="6">
        <v>130.63999999999999</v>
      </c>
      <c r="E1672" s="7">
        <v>209.61699999999999</v>
      </c>
      <c r="F1672" s="7">
        <v>327.15499999999997</v>
      </c>
      <c r="G1672" s="8">
        <v>2840.6</v>
      </c>
      <c r="H1672" s="8">
        <v>238.226</v>
      </c>
    </row>
    <row r="1673" spans="1:8" x14ac:dyDescent="0.25">
      <c r="A1673" s="8">
        <v>208.512</v>
      </c>
      <c r="B1673" s="8">
        <v>227.99299999999999</v>
      </c>
      <c r="C1673" s="6">
        <v>2839.95</v>
      </c>
      <c r="D1673" s="6">
        <v>153.66999999999999</v>
      </c>
      <c r="E1673" s="7">
        <v>208.512</v>
      </c>
      <c r="F1673" s="7">
        <v>301.48200000000003</v>
      </c>
      <c r="G1673" s="8">
        <v>2839.95</v>
      </c>
      <c r="H1673" s="8">
        <v>299.65699999999998</v>
      </c>
    </row>
    <row r="1674" spans="1:8" x14ac:dyDescent="0.25">
      <c r="A1674" s="8">
        <v>207.40700000000001</v>
      </c>
      <c r="B1674" s="8">
        <v>211.19499999999999</v>
      </c>
      <c r="C1674" s="6">
        <v>2839.29</v>
      </c>
      <c r="D1674" s="6">
        <v>161.32900000000001</v>
      </c>
      <c r="E1674" s="7">
        <v>207.40700000000001</v>
      </c>
      <c r="F1674" s="7">
        <v>296.55799999999999</v>
      </c>
      <c r="G1674" s="8">
        <v>2839.29</v>
      </c>
      <c r="H1674" s="8">
        <v>291.928</v>
      </c>
    </row>
    <row r="1675" spans="1:8" x14ac:dyDescent="0.25">
      <c r="A1675" s="8">
        <v>206.30099999999999</v>
      </c>
      <c r="B1675" s="8">
        <v>266.73</v>
      </c>
      <c r="C1675" s="6">
        <v>2838.64</v>
      </c>
      <c r="D1675" s="6">
        <v>176.666</v>
      </c>
      <c r="E1675" s="7">
        <v>206.30099999999999</v>
      </c>
      <c r="F1675" s="7">
        <v>298.96199999999999</v>
      </c>
      <c r="G1675" s="8">
        <v>2838.64</v>
      </c>
      <c r="H1675" s="8">
        <v>253.477</v>
      </c>
    </row>
    <row r="1676" spans="1:8" x14ac:dyDescent="0.25">
      <c r="A1676" s="8">
        <v>205.19499999999999</v>
      </c>
      <c r="B1676" s="8">
        <v>282.50599999999997</v>
      </c>
      <c r="C1676" s="6">
        <v>2837.99</v>
      </c>
      <c r="D1676" s="6">
        <v>103.679</v>
      </c>
      <c r="E1676" s="7">
        <v>205.19499999999999</v>
      </c>
      <c r="F1676" s="7">
        <v>324.80900000000003</v>
      </c>
      <c r="G1676" s="8">
        <v>2837.99</v>
      </c>
      <c r="H1676" s="8">
        <v>268.79700000000003</v>
      </c>
    </row>
    <row r="1677" spans="1:8" x14ac:dyDescent="0.25">
      <c r="A1677" s="8">
        <v>204.089</v>
      </c>
      <c r="B1677" s="8">
        <v>301.71800000000002</v>
      </c>
      <c r="C1677" s="6">
        <v>2837.34</v>
      </c>
      <c r="D1677" s="6">
        <v>149.73500000000001</v>
      </c>
      <c r="E1677" s="7">
        <v>204.089</v>
      </c>
      <c r="F1677" s="7">
        <v>313.50200000000001</v>
      </c>
      <c r="G1677" s="8">
        <v>2837.34</v>
      </c>
      <c r="H1677" s="8">
        <v>299.47000000000003</v>
      </c>
    </row>
    <row r="1678" spans="1:8" x14ac:dyDescent="0.25">
      <c r="A1678" s="8">
        <v>202.983</v>
      </c>
      <c r="B1678" s="8">
        <v>326.80399999999997</v>
      </c>
      <c r="C1678" s="6">
        <v>2836.69</v>
      </c>
      <c r="D1678" s="6">
        <v>165.06700000000001</v>
      </c>
      <c r="E1678" s="7">
        <v>202.983</v>
      </c>
      <c r="F1678" s="7">
        <v>298.99799999999999</v>
      </c>
      <c r="G1678" s="8">
        <v>2836.69</v>
      </c>
      <c r="H1678" s="8">
        <v>272.55200000000002</v>
      </c>
    </row>
    <row r="1679" spans="1:8" x14ac:dyDescent="0.25">
      <c r="A1679" s="8">
        <v>201.876</v>
      </c>
      <c r="B1679" s="8">
        <v>290.41399999999999</v>
      </c>
      <c r="C1679" s="6">
        <v>2836.04</v>
      </c>
      <c r="D1679" s="6">
        <v>145.85</v>
      </c>
      <c r="E1679" s="7">
        <v>201.876</v>
      </c>
      <c r="F1679" s="7">
        <v>311.93099999999998</v>
      </c>
      <c r="G1679" s="8">
        <v>2836.04</v>
      </c>
      <c r="H1679" s="8">
        <v>264.834</v>
      </c>
    </row>
    <row r="1680" spans="1:8" x14ac:dyDescent="0.25">
      <c r="A1680" s="8">
        <v>200.76900000000001</v>
      </c>
      <c r="B1680" s="8">
        <v>279.33199999999999</v>
      </c>
      <c r="C1680" s="6">
        <v>2835.39</v>
      </c>
      <c r="D1680" s="6">
        <v>134.315</v>
      </c>
      <c r="E1680" s="7">
        <v>200.76900000000001</v>
      </c>
      <c r="F1680" s="7">
        <v>323.40800000000002</v>
      </c>
      <c r="G1680" s="8">
        <v>2835.39</v>
      </c>
      <c r="H1680" s="8">
        <v>360.73200000000003</v>
      </c>
    </row>
    <row r="1681" spans="1:8" x14ac:dyDescent="0.25">
      <c r="A1681" s="8">
        <v>199.66200000000001</v>
      </c>
      <c r="B1681" s="8">
        <v>284.51400000000001</v>
      </c>
      <c r="C1681" s="6">
        <v>2834.74</v>
      </c>
      <c r="D1681" s="6">
        <v>164.99</v>
      </c>
      <c r="E1681" s="7">
        <v>199.66200000000001</v>
      </c>
      <c r="F1681" s="7">
        <v>339.21199999999999</v>
      </c>
      <c r="G1681" s="8">
        <v>2834.74</v>
      </c>
      <c r="H1681" s="8">
        <v>303.12099999999998</v>
      </c>
    </row>
    <row r="1682" spans="1:8" x14ac:dyDescent="0.25">
      <c r="A1682" s="8">
        <v>198.55500000000001</v>
      </c>
      <c r="B1682" s="8">
        <v>293.82900000000001</v>
      </c>
      <c r="C1682" s="6">
        <v>2834.08</v>
      </c>
      <c r="D1682" s="6">
        <v>153.45500000000001</v>
      </c>
      <c r="E1682" s="7">
        <v>198.55500000000001</v>
      </c>
      <c r="F1682" s="7">
        <v>368.346</v>
      </c>
      <c r="G1682" s="8">
        <v>2834.08</v>
      </c>
      <c r="H1682" s="8">
        <v>314.58300000000003</v>
      </c>
    </row>
    <row r="1683" spans="1:8" x14ac:dyDescent="0.25">
      <c r="A1683" s="8">
        <v>197.44800000000001</v>
      </c>
      <c r="B1683" s="8">
        <v>328.99400000000003</v>
      </c>
      <c r="C1683" s="6">
        <v>2833.43</v>
      </c>
      <c r="D1683" s="6">
        <v>141.92400000000001</v>
      </c>
      <c r="E1683" s="7">
        <v>197.44800000000001</v>
      </c>
      <c r="F1683" s="7">
        <v>379.25900000000001</v>
      </c>
      <c r="G1683" s="8">
        <v>2833.43</v>
      </c>
      <c r="H1683" s="8">
        <v>306.86200000000002</v>
      </c>
    </row>
    <row r="1684" spans="1:8" x14ac:dyDescent="0.25">
      <c r="A1684" s="8">
        <v>196.34</v>
      </c>
      <c r="B1684" s="8">
        <v>344.41300000000001</v>
      </c>
      <c r="C1684" s="6">
        <v>2832.78</v>
      </c>
      <c r="D1684" s="6">
        <v>138.066</v>
      </c>
      <c r="E1684" s="7">
        <v>196.34</v>
      </c>
      <c r="F1684" s="7">
        <v>403.721</v>
      </c>
      <c r="G1684" s="8">
        <v>2832.78</v>
      </c>
      <c r="H1684" s="8">
        <v>268.46300000000002</v>
      </c>
    </row>
    <row r="1685" spans="1:8" x14ac:dyDescent="0.25">
      <c r="A1685" s="8">
        <v>195.232</v>
      </c>
      <c r="B1685" s="8">
        <v>396.024</v>
      </c>
      <c r="C1685" s="6">
        <v>2832.13</v>
      </c>
      <c r="D1685" s="6">
        <v>176.39099999999999</v>
      </c>
      <c r="E1685" s="7">
        <v>195.232</v>
      </c>
      <c r="F1685" s="7">
        <v>423.55</v>
      </c>
      <c r="G1685" s="8">
        <v>2832.13</v>
      </c>
      <c r="H1685" s="8">
        <v>245.41300000000001</v>
      </c>
    </row>
    <row r="1686" spans="1:8" x14ac:dyDescent="0.25">
      <c r="A1686" s="8">
        <v>194.124</v>
      </c>
      <c r="B1686" s="8">
        <v>429.33</v>
      </c>
      <c r="C1686" s="6">
        <v>2831.48</v>
      </c>
      <c r="D1686" s="6">
        <v>184.03100000000001</v>
      </c>
      <c r="E1686" s="7">
        <v>194.124</v>
      </c>
      <c r="F1686" s="7">
        <v>451.91300000000001</v>
      </c>
      <c r="G1686" s="8">
        <v>2831.48</v>
      </c>
      <c r="H1686" s="8">
        <v>279.88099999999997</v>
      </c>
    </row>
    <row r="1687" spans="1:8" x14ac:dyDescent="0.25">
      <c r="A1687" s="8">
        <v>193.01599999999999</v>
      </c>
      <c r="B1687" s="8">
        <v>426.34199999999998</v>
      </c>
      <c r="C1687" s="6">
        <v>2830.82</v>
      </c>
      <c r="D1687" s="6">
        <v>153.33600000000001</v>
      </c>
      <c r="E1687" s="7">
        <v>193.01599999999999</v>
      </c>
      <c r="F1687" s="7">
        <v>471.69400000000002</v>
      </c>
      <c r="G1687" s="8">
        <v>2830.82</v>
      </c>
      <c r="H1687" s="8">
        <v>333.505</v>
      </c>
    </row>
    <row r="1688" spans="1:8" x14ac:dyDescent="0.25">
      <c r="A1688" s="8">
        <v>191.90799999999999</v>
      </c>
      <c r="B1688" s="8">
        <v>443.67399999999998</v>
      </c>
      <c r="C1688" s="6">
        <v>2830.17</v>
      </c>
      <c r="D1688" s="6">
        <v>137.97999999999999</v>
      </c>
      <c r="E1688" s="7">
        <v>191.90799999999999</v>
      </c>
      <c r="F1688" s="7">
        <v>480.50599999999997</v>
      </c>
      <c r="G1688" s="8">
        <v>2830.17</v>
      </c>
      <c r="H1688" s="8">
        <v>283.62700000000001</v>
      </c>
    </row>
    <row r="1689" spans="1:8" x14ac:dyDescent="0.25">
      <c r="A1689" s="8">
        <v>190.79900000000001</v>
      </c>
      <c r="B1689" s="8">
        <v>450.69400000000002</v>
      </c>
      <c r="C1689" s="6">
        <v>2829.52</v>
      </c>
      <c r="D1689" s="6">
        <v>122.63</v>
      </c>
      <c r="E1689" s="7">
        <v>190.79900000000001</v>
      </c>
      <c r="F1689" s="7">
        <v>485.36</v>
      </c>
      <c r="G1689" s="8">
        <v>2829.52</v>
      </c>
      <c r="H1689" s="8">
        <v>295.07900000000001</v>
      </c>
    </row>
    <row r="1690" spans="1:8" x14ac:dyDescent="0.25">
      <c r="A1690" s="8">
        <v>189.69</v>
      </c>
      <c r="B1690" s="8">
        <v>458.20800000000003</v>
      </c>
      <c r="C1690" s="6">
        <v>2828.87</v>
      </c>
      <c r="D1690" s="6">
        <v>145.601</v>
      </c>
      <c r="E1690" s="7">
        <v>189.69</v>
      </c>
      <c r="F1690" s="7">
        <v>480.71800000000002</v>
      </c>
      <c r="G1690" s="8">
        <v>2828.87</v>
      </c>
      <c r="H1690" s="8">
        <v>275.875</v>
      </c>
    </row>
    <row r="1691" spans="1:8" x14ac:dyDescent="0.25">
      <c r="A1691" s="8">
        <v>188.58099999999999</v>
      </c>
      <c r="B1691" s="8">
        <v>484.32799999999997</v>
      </c>
      <c r="C1691" s="6">
        <v>2828.21</v>
      </c>
      <c r="D1691" s="6">
        <v>137.916</v>
      </c>
      <c r="E1691" s="7">
        <v>188.58099999999999</v>
      </c>
      <c r="F1691" s="7">
        <v>498.714</v>
      </c>
      <c r="G1691" s="8">
        <v>2828.21</v>
      </c>
      <c r="H1691" s="8">
        <v>275.83199999999999</v>
      </c>
    </row>
    <row r="1692" spans="1:8" x14ac:dyDescent="0.25">
      <c r="A1692" s="8">
        <v>187.47200000000001</v>
      </c>
      <c r="B1692" s="8">
        <v>485.59300000000002</v>
      </c>
      <c r="C1692" s="6">
        <v>2827.56</v>
      </c>
      <c r="D1692" s="6">
        <v>126.40300000000001</v>
      </c>
      <c r="E1692" s="7">
        <v>187.47200000000001</v>
      </c>
      <c r="F1692" s="7">
        <v>483.29599999999999</v>
      </c>
      <c r="G1692" s="8">
        <v>2827.56</v>
      </c>
      <c r="H1692" s="8">
        <v>310.26299999999998</v>
      </c>
    </row>
    <row r="1693" spans="1:8" x14ac:dyDescent="0.25">
      <c r="A1693" s="8">
        <v>186.36199999999999</v>
      </c>
      <c r="B1693" s="8">
        <v>484.95299999999997</v>
      </c>
      <c r="C1693" s="6">
        <v>2826.91</v>
      </c>
      <c r="D1693" s="6">
        <v>137.87299999999999</v>
      </c>
      <c r="E1693" s="7">
        <v>186.36199999999999</v>
      </c>
      <c r="F1693" s="7">
        <v>478.20499999999998</v>
      </c>
      <c r="G1693" s="8">
        <v>2826.91</v>
      </c>
      <c r="H1693" s="8">
        <v>306.38499999999999</v>
      </c>
    </row>
    <row r="1694" spans="1:8" x14ac:dyDescent="0.25">
      <c r="A1694" s="8">
        <v>185.25299999999999</v>
      </c>
      <c r="B1694" s="8">
        <v>487.84199999999998</v>
      </c>
      <c r="C1694" s="6">
        <v>2826.26</v>
      </c>
      <c r="D1694" s="6">
        <v>114.876</v>
      </c>
      <c r="E1694" s="7">
        <v>185.25299999999999</v>
      </c>
      <c r="F1694" s="7">
        <v>479.74599999999998</v>
      </c>
      <c r="G1694" s="8">
        <v>2826.26</v>
      </c>
      <c r="H1694" s="8">
        <v>321.654</v>
      </c>
    </row>
    <row r="1695" spans="1:8" x14ac:dyDescent="0.25">
      <c r="A1695" s="8">
        <v>184.143</v>
      </c>
      <c r="B1695" s="8">
        <v>474.24299999999999</v>
      </c>
      <c r="C1695" s="6">
        <v>2825.6</v>
      </c>
      <c r="D1695" s="6">
        <v>172.28800000000001</v>
      </c>
      <c r="E1695" s="7">
        <v>184.143</v>
      </c>
      <c r="F1695" s="7">
        <v>474.02</v>
      </c>
      <c r="G1695" s="8">
        <v>2825.6</v>
      </c>
      <c r="H1695" s="8">
        <v>329.26100000000002</v>
      </c>
    </row>
    <row r="1696" spans="1:8" x14ac:dyDescent="0.25">
      <c r="A1696" s="8">
        <v>183.03299999999999</v>
      </c>
      <c r="B1696" s="8">
        <v>433.93</v>
      </c>
      <c r="C1696" s="6">
        <v>2824.95</v>
      </c>
      <c r="D1696" s="6">
        <v>137.809</v>
      </c>
      <c r="E1696" s="7">
        <v>183.03299999999999</v>
      </c>
      <c r="F1696" s="7">
        <v>442.59399999999999</v>
      </c>
      <c r="G1696" s="8">
        <v>2824.95</v>
      </c>
      <c r="H1696" s="8">
        <v>283.27300000000002</v>
      </c>
    </row>
    <row r="1697" spans="1:8" x14ac:dyDescent="0.25">
      <c r="A1697" s="8">
        <v>181.922</v>
      </c>
      <c r="B1697" s="8">
        <v>409.91</v>
      </c>
      <c r="C1697" s="6">
        <v>2824.3</v>
      </c>
      <c r="D1697" s="6">
        <v>153.09700000000001</v>
      </c>
      <c r="E1697" s="7">
        <v>181.922</v>
      </c>
      <c r="F1697" s="7">
        <v>429.56799999999998</v>
      </c>
      <c r="G1697" s="8">
        <v>2824.3</v>
      </c>
      <c r="H1697" s="8">
        <v>294.71100000000001</v>
      </c>
    </row>
    <row r="1698" spans="1:8" x14ac:dyDescent="0.25">
      <c r="A1698" s="8">
        <v>180.81200000000001</v>
      </c>
      <c r="B1698" s="8">
        <v>435.96199999999999</v>
      </c>
      <c r="C1698" s="6">
        <v>2823.64</v>
      </c>
      <c r="D1698" s="6">
        <v>168.38</v>
      </c>
      <c r="E1698" s="7">
        <v>180.81200000000001</v>
      </c>
      <c r="F1698" s="7">
        <v>425.87799999999999</v>
      </c>
      <c r="G1698" s="8">
        <v>2823.64</v>
      </c>
      <c r="H1698" s="8">
        <v>279.358</v>
      </c>
    </row>
    <row r="1699" spans="1:8" x14ac:dyDescent="0.25">
      <c r="A1699" s="8">
        <v>179.70099999999999</v>
      </c>
      <c r="B1699" s="8">
        <v>442.65100000000001</v>
      </c>
      <c r="C1699" s="6">
        <v>2822.99</v>
      </c>
      <c r="D1699" s="6">
        <v>130.09200000000001</v>
      </c>
      <c r="E1699" s="7">
        <v>179.70099999999999</v>
      </c>
      <c r="F1699" s="7">
        <v>450.327</v>
      </c>
      <c r="G1699" s="8">
        <v>2822.99</v>
      </c>
      <c r="H1699" s="8">
        <v>309.92399999999998</v>
      </c>
    </row>
    <row r="1700" spans="1:8" x14ac:dyDescent="0.25">
      <c r="A1700" s="8">
        <v>178.59</v>
      </c>
      <c r="B1700" s="8">
        <v>440.70699999999999</v>
      </c>
      <c r="C1700" s="6">
        <v>2822.34</v>
      </c>
      <c r="D1700" s="6">
        <v>126.246</v>
      </c>
      <c r="E1700" s="7">
        <v>178.59</v>
      </c>
      <c r="F1700" s="7">
        <v>446.62400000000002</v>
      </c>
      <c r="G1700" s="8">
        <v>2822.34</v>
      </c>
      <c r="H1700" s="8">
        <v>302.22500000000002</v>
      </c>
    </row>
    <row r="1701" spans="1:8" x14ac:dyDescent="0.25">
      <c r="A1701" s="8">
        <v>177.47900000000001</v>
      </c>
      <c r="B1701" s="8">
        <v>457.19400000000002</v>
      </c>
      <c r="C1701" s="6">
        <v>2821.68</v>
      </c>
      <c r="D1701" s="6">
        <v>145.351</v>
      </c>
      <c r="E1701" s="7">
        <v>177.47900000000001</v>
      </c>
      <c r="F1701" s="7">
        <v>481.81200000000001</v>
      </c>
      <c r="G1701" s="8">
        <v>2821.68</v>
      </c>
      <c r="H1701" s="8">
        <v>267.75200000000001</v>
      </c>
    </row>
    <row r="1702" spans="1:8" x14ac:dyDescent="0.25">
      <c r="A1702" s="8">
        <v>176.36799999999999</v>
      </c>
      <c r="B1702" s="8">
        <v>454.06599999999997</v>
      </c>
      <c r="C1702" s="6">
        <v>2821.03</v>
      </c>
      <c r="D1702" s="6">
        <v>122.38200000000001</v>
      </c>
      <c r="E1702" s="7">
        <v>176.36799999999999</v>
      </c>
      <c r="F1702" s="7">
        <v>490.05099999999999</v>
      </c>
      <c r="G1702" s="8">
        <v>2821.03</v>
      </c>
      <c r="H1702" s="8">
        <v>332.726</v>
      </c>
    </row>
    <row r="1703" spans="1:8" x14ac:dyDescent="0.25">
      <c r="A1703" s="8">
        <v>175.256</v>
      </c>
      <c r="B1703" s="8">
        <v>433.11200000000002</v>
      </c>
      <c r="C1703" s="6">
        <v>2820.38</v>
      </c>
      <c r="D1703" s="6">
        <v>160.601</v>
      </c>
      <c r="E1703" s="7">
        <v>175.256</v>
      </c>
      <c r="F1703" s="7">
        <v>482.976</v>
      </c>
      <c r="G1703" s="8">
        <v>2820.38</v>
      </c>
      <c r="H1703" s="8">
        <v>290.61200000000002</v>
      </c>
    </row>
    <row r="1704" spans="1:8" x14ac:dyDescent="0.25">
      <c r="A1704" s="8">
        <v>174.14400000000001</v>
      </c>
      <c r="B1704" s="8">
        <v>415.83199999999999</v>
      </c>
      <c r="C1704" s="6">
        <v>2819.72</v>
      </c>
      <c r="D1704" s="6">
        <v>194.98599999999999</v>
      </c>
      <c r="E1704" s="7">
        <v>174.14400000000001</v>
      </c>
      <c r="F1704" s="7">
        <v>439.346</v>
      </c>
      <c r="G1704" s="8">
        <v>2819.72</v>
      </c>
      <c r="H1704" s="8">
        <v>271.45</v>
      </c>
    </row>
    <row r="1705" spans="1:8" x14ac:dyDescent="0.25">
      <c r="A1705" s="8">
        <v>173.03200000000001</v>
      </c>
      <c r="B1705" s="8">
        <v>416.13799999999998</v>
      </c>
      <c r="C1705" s="6">
        <v>2819.07</v>
      </c>
      <c r="D1705" s="6">
        <v>156.72900000000001</v>
      </c>
      <c r="E1705" s="7">
        <v>173.03200000000001</v>
      </c>
      <c r="F1705" s="7">
        <v>457.19499999999999</v>
      </c>
      <c r="G1705" s="8">
        <v>2819.07</v>
      </c>
      <c r="H1705" s="8">
        <v>298.16699999999997</v>
      </c>
    </row>
    <row r="1706" spans="1:8" x14ac:dyDescent="0.25">
      <c r="A1706" s="8">
        <v>171.92</v>
      </c>
      <c r="B1706" s="8">
        <v>444.55900000000003</v>
      </c>
      <c r="C1706" s="6">
        <v>2818.41</v>
      </c>
      <c r="D1706" s="6">
        <v>179.636</v>
      </c>
      <c r="E1706" s="7">
        <v>171.92</v>
      </c>
      <c r="F1706" s="7">
        <v>450.25400000000002</v>
      </c>
      <c r="G1706" s="8">
        <v>2818.41</v>
      </c>
      <c r="H1706" s="8">
        <v>298.12</v>
      </c>
    </row>
    <row r="1707" spans="1:8" x14ac:dyDescent="0.25">
      <c r="A1707" s="8">
        <v>170.80699999999999</v>
      </c>
      <c r="B1707" s="8">
        <v>419.23200000000003</v>
      </c>
      <c r="C1707" s="6">
        <v>2817.76</v>
      </c>
      <c r="D1707" s="6">
        <v>145.215</v>
      </c>
      <c r="E1707" s="7">
        <v>170.80699999999999</v>
      </c>
      <c r="F1707" s="7">
        <v>442.21899999999999</v>
      </c>
      <c r="G1707" s="8">
        <v>2817.76</v>
      </c>
      <c r="H1707" s="8">
        <v>278.96600000000001</v>
      </c>
    </row>
    <row r="1708" spans="1:8" x14ac:dyDescent="0.25">
      <c r="A1708" s="8">
        <v>169.69499999999999</v>
      </c>
      <c r="B1708" s="8">
        <v>439.76100000000002</v>
      </c>
      <c r="C1708" s="6">
        <v>2817.1</v>
      </c>
      <c r="D1708" s="6">
        <v>141.37200000000001</v>
      </c>
      <c r="E1708" s="7">
        <v>169.69499999999999</v>
      </c>
      <c r="F1708" s="7">
        <v>449.053</v>
      </c>
      <c r="G1708" s="8">
        <v>2817.1</v>
      </c>
      <c r="H1708" s="8">
        <v>290.38499999999999</v>
      </c>
    </row>
    <row r="1709" spans="1:8" x14ac:dyDescent="0.25">
      <c r="A1709" s="8">
        <v>168.58199999999999</v>
      </c>
      <c r="B1709" s="8">
        <v>436.82799999999997</v>
      </c>
      <c r="C1709" s="6">
        <v>2816.45</v>
      </c>
      <c r="D1709" s="6">
        <v>145.16999999999999</v>
      </c>
      <c r="E1709" s="7">
        <v>168.58199999999999</v>
      </c>
      <c r="F1709" s="7">
        <v>488.36700000000002</v>
      </c>
      <c r="G1709" s="8">
        <v>2816.45</v>
      </c>
      <c r="H1709" s="8">
        <v>267.41899999999998</v>
      </c>
    </row>
    <row r="1710" spans="1:8" x14ac:dyDescent="0.25">
      <c r="A1710" s="8">
        <v>167.46899999999999</v>
      </c>
      <c r="B1710" s="8">
        <v>428.774</v>
      </c>
      <c r="C1710" s="6">
        <v>2815.8</v>
      </c>
      <c r="D1710" s="6">
        <v>126.04900000000001</v>
      </c>
      <c r="E1710" s="7">
        <v>167.46899999999999</v>
      </c>
      <c r="F1710" s="7">
        <v>483.30599999999998</v>
      </c>
      <c r="G1710" s="8">
        <v>2815.8</v>
      </c>
      <c r="H1710" s="8">
        <v>309.39299999999997</v>
      </c>
    </row>
    <row r="1711" spans="1:8" x14ac:dyDescent="0.25">
      <c r="A1711" s="8">
        <v>166.35499999999999</v>
      </c>
      <c r="B1711" s="8">
        <v>432.22500000000002</v>
      </c>
      <c r="C1711" s="6">
        <v>2815.14</v>
      </c>
      <c r="D1711" s="6">
        <v>152.76300000000001</v>
      </c>
      <c r="E1711" s="7">
        <v>166.35499999999999</v>
      </c>
      <c r="F1711" s="7">
        <v>485.06900000000002</v>
      </c>
      <c r="G1711" s="8">
        <v>2815.14</v>
      </c>
      <c r="H1711" s="8">
        <v>290.25</v>
      </c>
    </row>
    <row r="1712" spans="1:8" x14ac:dyDescent="0.25">
      <c r="A1712" s="8">
        <v>165.24199999999999</v>
      </c>
      <c r="B1712" s="8">
        <v>410.30700000000002</v>
      </c>
      <c r="C1712" s="6">
        <v>2814.49</v>
      </c>
      <c r="D1712" s="6">
        <v>164.19499999999999</v>
      </c>
      <c r="E1712" s="7">
        <v>165.24199999999999</v>
      </c>
      <c r="F1712" s="7">
        <v>473.08199999999999</v>
      </c>
      <c r="G1712" s="8">
        <v>2814.49</v>
      </c>
      <c r="H1712" s="8">
        <v>255.83799999999999</v>
      </c>
    </row>
    <row r="1713" spans="1:8" x14ac:dyDescent="0.25">
      <c r="A1713" s="8">
        <v>164.12799999999999</v>
      </c>
      <c r="B1713" s="8">
        <v>384.69200000000001</v>
      </c>
      <c r="C1713" s="6">
        <v>2813.83</v>
      </c>
      <c r="D1713" s="6">
        <v>148.89699999999999</v>
      </c>
      <c r="E1713" s="7">
        <v>164.12799999999999</v>
      </c>
      <c r="F1713" s="7">
        <v>482.476</v>
      </c>
      <c r="G1713" s="8">
        <v>2813.83</v>
      </c>
      <c r="H1713" s="8">
        <v>316.88400000000001</v>
      </c>
    </row>
    <row r="1714" spans="1:8" x14ac:dyDescent="0.25">
      <c r="A1714" s="8">
        <v>163.01400000000001</v>
      </c>
      <c r="B1714" s="8">
        <v>380.31099999999998</v>
      </c>
      <c r="C1714" s="6">
        <v>2813.18</v>
      </c>
      <c r="D1714" s="6">
        <v>152.691</v>
      </c>
      <c r="E1714" s="7">
        <v>163.01400000000001</v>
      </c>
      <c r="F1714" s="7">
        <v>447.79399999999998</v>
      </c>
      <c r="G1714" s="8">
        <v>2813.18</v>
      </c>
      <c r="H1714" s="8">
        <v>355.00799999999998</v>
      </c>
    </row>
    <row r="1715" spans="1:8" x14ac:dyDescent="0.25">
      <c r="A1715" s="8">
        <v>161.9</v>
      </c>
      <c r="B1715" s="8">
        <v>401.2</v>
      </c>
      <c r="C1715" s="6">
        <v>2812.52</v>
      </c>
      <c r="D1715" s="6">
        <v>164.11799999999999</v>
      </c>
      <c r="E1715" s="7">
        <v>161.9</v>
      </c>
      <c r="F1715" s="7">
        <v>403.08100000000002</v>
      </c>
      <c r="G1715" s="8">
        <v>2812.52</v>
      </c>
      <c r="H1715" s="8">
        <v>328.23500000000001</v>
      </c>
    </row>
    <row r="1716" spans="1:8" x14ac:dyDescent="0.25">
      <c r="A1716" s="8">
        <v>160.786</v>
      </c>
      <c r="B1716" s="8">
        <v>406.62299999999999</v>
      </c>
      <c r="C1716" s="6">
        <v>2811.87</v>
      </c>
      <c r="D1716" s="6">
        <v>179.357</v>
      </c>
      <c r="E1716" s="7">
        <v>160.786</v>
      </c>
      <c r="F1716" s="7">
        <v>360.27300000000002</v>
      </c>
      <c r="G1716" s="8">
        <v>2811.87</v>
      </c>
      <c r="H1716" s="8">
        <v>373.97699999999998</v>
      </c>
    </row>
    <row r="1717" spans="1:8" x14ac:dyDescent="0.25">
      <c r="A1717" s="8">
        <v>159.67099999999999</v>
      </c>
      <c r="B1717" s="8">
        <v>360.51499999999999</v>
      </c>
      <c r="C1717" s="6">
        <v>2811.21</v>
      </c>
      <c r="D1717" s="6">
        <v>137.358</v>
      </c>
      <c r="E1717" s="7">
        <v>159.67099999999999</v>
      </c>
      <c r="F1717" s="7">
        <v>338.98399999999998</v>
      </c>
      <c r="G1717" s="8">
        <v>2811.21</v>
      </c>
      <c r="H1717" s="8">
        <v>320.50200000000001</v>
      </c>
    </row>
    <row r="1718" spans="1:8" x14ac:dyDescent="0.25">
      <c r="A1718" s="8">
        <v>158.55600000000001</v>
      </c>
      <c r="B1718" s="8">
        <v>384.04199999999997</v>
      </c>
      <c r="C1718" s="6">
        <v>2810.56</v>
      </c>
      <c r="D1718" s="6">
        <v>152.596</v>
      </c>
      <c r="E1718" s="7">
        <v>158.55600000000001</v>
      </c>
      <c r="F1718" s="7">
        <v>348.66399999999999</v>
      </c>
      <c r="G1718" s="8">
        <v>2810.56</v>
      </c>
      <c r="H1718" s="8">
        <v>331.89699999999999</v>
      </c>
    </row>
    <row r="1719" spans="1:8" x14ac:dyDescent="0.25">
      <c r="A1719" s="8">
        <v>157.441</v>
      </c>
      <c r="B1719" s="8">
        <v>345.31400000000002</v>
      </c>
      <c r="C1719" s="6">
        <v>2809.9</v>
      </c>
      <c r="D1719" s="6">
        <v>141.12899999999999</v>
      </c>
      <c r="E1719" s="7">
        <v>157.441</v>
      </c>
      <c r="F1719" s="7">
        <v>364.666</v>
      </c>
      <c r="G1719" s="8">
        <v>2809.9</v>
      </c>
      <c r="H1719" s="8">
        <v>278.44499999999999</v>
      </c>
    </row>
    <row r="1720" spans="1:8" x14ac:dyDescent="0.25">
      <c r="A1720" s="8">
        <v>156.32599999999999</v>
      </c>
      <c r="B1720" s="8">
        <v>320.75200000000001</v>
      </c>
      <c r="C1720" s="6">
        <v>2809.25</v>
      </c>
      <c r="D1720" s="6">
        <v>179.245</v>
      </c>
      <c r="E1720" s="7">
        <v>156.32599999999999</v>
      </c>
      <c r="F1720" s="7">
        <v>395.57600000000002</v>
      </c>
      <c r="G1720" s="8">
        <v>2809.25</v>
      </c>
      <c r="H1720" s="8">
        <v>331.79300000000001</v>
      </c>
    </row>
    <row r="1721" spans="1:8" x14ac:dyDescent="0.25">
      <c r="A1721" s="8">
        <v>155.21100000000001</v>
      </c>
      <c r="B1721" s="8">
        <v>314.71100000000001</v>
      </c>
      <c r="C1721" s="6">
        <v>2808.59</v>
      </c>
      <c r="D1721" s="6">
        <v>163.964</v>
      </c>
      <c r="E1721" s="7">
        <v>155.21100000000001</v>
      </c>
      <c r="F1721" s="7">
        <v>412.16</v>
      </c>
      <c r="G1721" s="8">
        <v>2808.59</v>
      </c>
      <c r="H1721" s="8">
        <v>312.67599999999999</v>
      </c>
    </row>
    <row r="1722" spans="1:8" x14ac:dyDescent="0.25">
      <c r="A1722" s="8">
        <v>154.095</v>
      </c>
      <c r="B1722" s="8">
        <v>325.07299999999998</v>
      </c>
      <c r="C1722" s="6">
        <v>2807.93</v>
      </c>
      <c r="D1722" s="6">
        <v>152.501</v>
      </c>
      <c r="E1722" s="7">
        <v>154.095</v>
      </c>
      <c r="F1722" s="7">
        <v>436.86500000000001</v>
      </c>
      <c r="G1722" s="8">
        <v>2807.93</v>
      </c>
      <c r="H1722" s="8">
        <v>308.815</v>
      </c>
    </row>
    <row r="1723" spans="1:8" x14ac:dyDescent="0.25">
      <c r="A1723" s="8">
        <v>152.97900000000001</v>
      </c>
      <c r="B1723" s="8">
        <v>352.40199999999999</v>
      </c>
      <c r="C1723" s="6">
        <v>2807.28</v>
      </c>
      <c r="D1723" s="6">
        <v>160.101</v>
      </c>
      <c r="E1723" s="7">
        <v>152.97900000000001</v>
      </c>
      <c r="F1723" s="7">
        <v>455.202</v>
      </c>
      <c r="G1723" s="8">
        <v>2807.28</v>
      </c>
      <c r="H1723" s="8">
        <v>304.95400000000001</v>
      </c>
    </row>
    <row r="1724" spans="1:8" x14ac:dyDescent="0.25">
      <c r="A1724" s="8">
        <v>151.863</v>
      </c>
      <c r="B1724" s="8">
        <v>350.71</v>
      </c>
      <c r="C1724" s="6">
        <v>2806.62</v>
      </c>
      <c r="D1724" s="6">
        <v>163.887</v>
      </c>
      <c r="E1724" s="7">
        <v>151.863</v>
      </c>
      <c r="F1724" s="7">
        <v>461.01</v>
      </c>
      <c r="G1724" s="8">
        <v>2806.62</v>
      </c>
      <c r="H1724" s="8">
        <v>327.77499999999998</v>
      </c>
    </row>
    <row r="1725" spans="1:8" x14ac:dyDescent="0.25">
      <c r="A1725" s="8">
        <v>150.74700000000001</v>
      </c>
      <c r="B1725" s="8">
        <v>295.738</v>
      </c>
      <c r="C1725" s="6">
        <v>2805.97</v>
      </c>
      <c r="D1725" s="6">
        <v>160.05099999999999</v>
      </c>
      <c r="E1725" s="7">
        <v>150.74700000000001</v>
      </c>
      <c r="F1725" s="7">
        <v>458.34300000000002</v>
      </c>
      <c r="G1725" s="8">
        <v>2805.97</v>
      </c>
      <c r="H1725" s="8">
        <v>362.02</v>
      </c>
    </row>
    <row r="1726" spans="1:8" x14ac:dyDescent="0.25">
      <c r="A1726" s="8">
        <v>149.63</v>
      </c>
      <c r="B1726" s="8">
        <v>336.08300000000003</v>
      </c>
      <c r="C1726" s="6">
        <v>2805.31</v>
      </c>
      <c r="D1726" s="6">
        <v>179.077</v>
      </c>
      <c r="E1726" s="7">
        <v>149.63</v>
      </c>
      <c r="F1726" s="7">
        <v>486.22699999999998</v>
      </c>
      <c r="G1726" s="8">
        <v>2805.31</v>
      </c>
      <c r="H1726" s="8">
        <v>278.14100000000002</v>
      </c>
    </row>
    <row r="1727" spans="1:8" x14ac:dyDescent="0.25">
      <c r="A1727" s="8">
        <v>148.51400000000001</v>
      </c>
      <c r="B1727" s="8">
        <v>319.38400000000001</v>
      </c>
      <c r="C1727" s="6">
        <v>2804.65</v>
      </c>
      <c r="D1727" s="6">
        <v>160.001</v>
      </c>
      <c r="E1727" s="7">
        <v>148.51400000000001</v>
      </c>
      <c r="F1727" s="7">
        <v>511.92899999999997</v>
      </c>
      <c r="G1727" s="8">
        <v>2804.65</v>
      </c>
      <c r="H1727" s="8">
        <v>358.09800000000001</v>
      </c>
    </row>
    <row r="1728" spans="1:8" x14ac:dyDescent="0.25">
      <c r="A1728" s="8">
        <v>147.39699999999999</v>
      </c>
      <c r="B1728" s="8">
        <v>339.28199999999998</v>
      </c>
      <c r="C1728" s="6">
        <v>2804</v>
      </c>
      <c r="D1728" s="6">
        <v>159.976</v>
      </c>
      <c r="E1728" s="7">
        <v>147.39699999999999</v>
      </c>
      <c r="F1728" s="7">
        <v>539.875</v>
      </c>
      <c r="G1728" s="8">
        <v>2804</v>
      </c>
      <c r="H1728" s="8">
        <v>331.37900000000002</v>
      </c>
    </row>
    <row r="1729" spans="1:8" x14ac:dyDescent="0.25">
      <c r="A1729" s="8">
        <v>146.28</v>
      </c>
      <c r="B1729" s="8">
        <v>320.09199999999998</v>
      </c>
      <c r="C1729" s="6">
        <v>2803.34</v>
      </c>
      <c r="D1729" s="6">
        <v>144.71799999999999</v>
      </c>
      <c r="E1729" s="7">
        <v>146.28</v>
      </c>
      <c r="F1729" s="7">
        <v>526.17600000000004</v>
      </c>
      <c r="G1729" s="8">
        <v>2803.34</v>
      </c>
      <c r="H1729" s="8">
        <v>289.435</v>
      </c>
    </row>
    <row r="1730" spans="1:8" x14ac:dyDescent="0.25">
      <c r="A1730" s="8">
        <v>145.16200000000001</v>
      </c>
      <c r="B1730" s="8">
        <v>302.68200000000002</v>
      </c>
      <c r="C1730" s="6">
        <v>2802.68</v>
      </c>
      <c r="D1730" s="6">
        <v>152.31100000000001</v>
      </c>
      <c r="E1730" s="7">
        <v>145.16200000000001</v>
      </c>
      <c r="F1730" s="7">
        <v>546.65700000000004</v>
      </c>
      <c r="G1730" s="8">
        <v>2802.68</v>
      </c>
      <c r="H1730" s="8">
        <v>338.89100000000002</v>
      </c>
    </row>
    <row r="1731" spans="1:8" x14ac:dyDescent="0.25">
      <c r="A1731" s="8">
        <v>144.04499999999999</v>
      </c>
      <c r="B1731" s="8">
        <v>308.67899999999997</v>
      </c>
      <c r="C1731" s="6">
        <v>2802.03</v>
      </c>
      <c r="D1731" s="6">
        <v>186.55099999999999</v>
      </c>
      <c r="E1731" s="7">
        <v>144.04499999999999</v>
      </c>
      <c r="F1731" s="7">
        <v>527.97199999999998</v>
      </c>
      <c r="G1731" s="8">
        <v>2802.03</v>
      </c>
      <c r="H1731" s="8">
        <v>327.41699999999997</v>
      </c>
    </row>
    <row r="1732" spans="1:8" x14ac:dyDescent="0.25">
      <c r="A1732" s="8">
        <v>142.92699999999999</v>
      </c>
      <c r="B1732" s="8">
        <v>349.69299999999998</v>
      </c>
      <c r="C1732" s="6">
        <v>2801.37</v>
      </c>
      <c r="D1732" s="6">
        <v>140.84299999999999</v>
      </c>
      <c r="E1732" s="7">
        <v>142.92699999999999</v>
      </c>
      <c r="F1732" s="7">
        <v>518.79700000000003</v>
      </c>
      <c r="G1732" s="8">
        <v>2801.37</v>
      </c>
      <c r="H1732" s="8">
        <v>319.75299999999999</v>
      </c>
    </row>
    <row r="1733" spans="1:8" x14ac:dyDescent="0.25">
      <c r="A1733" s="8">
        <v>141.809</v>
      </c>
      <c r="B1733" s="8">
        <v>384.56799999999998</v>
      </c>
      <c r="C1733" s="6">
        <v>2800.71</v>
      </c>
      <c r="D1733" s="6">
        <v>148.43299999999999</v>
      </c>
      <c r="E1733" s="7">
        <v>141.809</v>
      </c>
      <c r="F1733" s="7">
        <v>510.69299999999998</v>
      </c>
      <c r="G1733" s="8">
        <v>2800.71</v>
      </c>
      <c r="H1733" s="8">
        <v>319.70299999999997</v>
      </c>
    </row>
    <row r="1734" spans="1:8" x14ac:dyDescent="0.25">
      <c r="A1734" s="8">
        <v>140.691</v>
      </c>
      <c r="B1734" s="8">
        <v>459.839</v>
      </c>
      <c r="C1734" s="6">
        <v>2800.06</v>
      </c>
      <c r="D1734" s="6">
        <v>171.24299999999999</v>
      </c>
      <c r="E1734" s="7">
        <v>140.691</v>
      </c>
      <c r="F1734" s="7">
        <v>498.07299999999998</v>
      </c>
      <c r="G1734" s="8">
        <v>2800.06</v>
      </c>
      <c r="H1734" s="8">
        <v>312.04199999999997</v>
      </c>
    </row>
    <row r="1735" spans="1:8" x14ac:dyDescent="0.25">
      <c r="A1735" s="8">
        <v>139.572</v>
      </c>
      <c r="B1735" s="8">
        <v>467.476</v>
      </c>
      <c r="C1735" s="6">
        <v>2799.4</v>
      </c>
      <c r="D1735" s="6">
        <v>155.99700000000001</v>
      </c>
      <c r="E1735" s="7">
        <v>139.572</v>
      </c>
      <c r="F1735" s="7">
        <v>502.10599999999999</v>
      </c>
      <c r="G1735" s="8">
        <v>2799.4</v>
      </c>
      <c r="H1735" s="8">
        <v>357.65100000000001</v>
      </c>
    </row>
    <row r="1736" spans="1:8" x14ac:dyDescent="0.25">
      <c r="A1736" s="8">
        <v>138.45400000000001</v>
      </c>
      <c r="B1736" s="8">
        <v>451.01299999999998</v>
      </c>
      <c r="C1736" s="6">
        <v>2798.74</v>
      </c>
      <c r="D1736" s="6">
        <v>174.99299999999999</v>
      </c>
      <c r="E1736" s="7">
        <v>138.45400000000001</v>
      </c>
      <c r="F1736" s="7">
        <v>492.02199999999999</v>
      </c>
      <c r="G1736" s="8">
        <v>2798.74</v>
      </c>
      <c r="H1736" s="8">
        <v>338.57400000000001</v>
      </c>
    </row>
    <row r="1737" spans="1:8" x14ac:dyDescent="0.25">
      <c r="A1737" s="8">
        <v>137.33500000000001</v>
      </c>
      <c r="B1737" s="8">
        <v>398.97699999999998</v>
      </c>
      <c r="C1737" s="6">
        <v>2798.09</v>
      </c>
      <c r="D1737" s="6">
        <v>224.41300000000001</v>
      </c>
      <c r="E1737" s="7">
        <v>137.33500000000001</v>
      </c>
      <c r="F1737" s="7">
        <v>427.83699999999999</v>
      </c>
      <c r="G1737" s="8">
        <v>2798.09</v>
      </c>
      <c r="H1737" s="8">
        <v>323.30700000000002</v>
      </c>
    </row>
    <row r="1738" spans="1:8" x14ac:dyDescent="0.25">
      <c r="A1738" s="8">
        <v>136.21600000000001</v>
      </c>
      <c r="B1738" s="8">
        <v>364.29500000000002</v>
      </c>
      <c r="C1738" s="6">
        <v>2797.43</v>
      </c>
      <c r="D1738" s="6">
        <v>190.15100000000001</v>
      </c>
      <c r="E1738" s="7">
        <v>136.21600000000001</v>
      </c>
      <c r="F1738" s="7">
        <v>388.10500000000002</v>
      </c>
      <c r="G1738" s="8">
        <v>2797.43</v>
      </c>
      <c r="H1738" s="8">
        <v>319.45299999999997</v>
      </c>
    </row>
    <row r="1739" spans="1:8" x14ac:dyDescent="0.25">
      <c r="A1739" s="8">
        <v>135.096</v>
      </c>
      <c r="B1739" s="8">
        <v>318.96300000000002</v>
      </c>
      <c r="C1739" s="6">
        <v>2796.77</v>
      </c>
      <c r="D1739" s="6">
        <v>178.714</v>
      </c>
      <c r="E1739" s="7">
        <v>135.096</v>
      </c>
      <c r="F1739" s="7">
        <v>342.61900000000003</v>
      </c>
      <c r="G1739" s="8">
        <v>2796.77</v>
      </c>
      <c r="H1739" s="8">
        <v>346.02</v>
      </c>
    </row>
    <row r="1740" spans="1:8" x14ac:dyDescent="0.25">
      <c r="A1740" s="8">
        <v>133.977</v>
      </c>
      <c r="B1740" s="8">
        <v>258.53899999999999</v>
      </c>
      <c r="C1740" s="6">
        <v>2796.11</v>
      </c>
      <c r="D1740" s="6">
        <v>144.46899999999999</v>
      </c>
      <c r="E1740" s="7">
        <v>133.977</v>
      </c>
      <c r="F1740" s="7">
        <v>307.476</v>
      </c>
      <c r="G1740" s="8">
        <v>2796.11</v>
      </c>
      <c r="H1740" s="8">
        <v>319.35300000000001</v>
      </c>
    </row>
    <row r="1741" spans="1:8" x14ac:dyDescent="0.25">
      <c r="A1741" s="8">
        <v>132.857</v>
      </c>
      <c r="B1741" s="8">
        <v>202.57</v>
      </c>
      <c r="C1741" s="6">
        <v>2795.46</v>
      </c>
      <c r="D1741" s="6">
        <v>163.453</v>
      </c>
      <c r="E1741" s="7">
        <v>132.857</v>
      </c>
      <c r="F1741" s="7">
        <v>255.50200000000001</v>
      </c>
      <c r="G1741" s="8">
        <v>2795.46</v>
      </c>
      <c r="H1741" s="8">
        <v>326.90600000000001</v>
      </c>
    </row>
    <row r="1742" spans="1:8" x14ac:dyDescent="0.25">
      <c r="A1742" s="8">
        <v>131.73699999999999</v>
      </c>
      <c r="B1742" s="8">
        <v>126.789</v>
      </c>
      <c r="C1742" s="6">
        <v>2794.8</v>
      </c>
      <c r="D1742" s="6">
        <v>182.43100000000001</v>
      </c>
      <c r="E1742" s="7">
        <v>131.73699999999999</v>
      </c>
      <c r="F1742" s="7">
        <v>186.16800000000001</v>
      </c>
      <c r="G1742" s="8">
        <v>2794.8</v>
      </c>
      <c r="H1742" s="8">
        <v>330.65499999999997</v>
      </c>
    </row>
    <row r="1743" spans="1:8" x14ac:dyDescent="0.25">
      <c r="A1743" s="8">
        <v>130.61699999999999</v>
      </c>
      <c r="B1743" s="8">
        <v>52.844000000000001</v>
      </c>
      <c r="C1743" s="6">
        <v>2794.14</v>
      </c>
      <c r="D1743" s="6">
        <v>186.202</v>
      </c>
      <c r="E1743" s="7">
        <v>130.61699999999999</v>
      </c>
      <c r="F1743" s="7">
        <v>117.849</v>
      </c>
      <c r="G1743" s="8">
        <v>2794.14</v>
      </c>
      <c r="H1743" s="8">
        <v>349.60399999999998</v>
      </c>
    </row>
    <row r="1744" spans="1:8" x14ac:dyDescent="0.25">
      <c r="A1744" s="8">
        <v>129.49700000000001</v>
      </c>
      <c r="B1744" s="2">
        <v>-9.0949500000000005E-13</v>
      </c>
      <c r="C1744" s="6">
        <v>2793.48</v>
      </c>
      <c r="D1744" s="6">
        <v>144.37899999999999</v>
      </c>
      <c r="E1744" s="7">
        <v>129.49700000000001</v>
      </c>
      <c r="F1744" s="7">
        <v>56.040999999999997</v>
      </c>
      <c r="G1744" s="8">
        <v>2793.48</v>
      </c>
      <c r="H1744" s="8">
        <v>372.346</v>
      </c>
    </row>
    <row r="1745" spans="3:8" x14ac:dyDescent="0.25">
      <c r="C1745" s="6">
        <v>2792.82</v>
      </c>
      <c r="D1745" s="6">
        <v>159.55199999999999</v>
      </c>
      <c r="G1745" s="8">
        <v>2792.82</v>
      </c>
      <c r="H1745" s="8">
        <v>330.50099999999998</v>
      </c>
    </row>
    <row r="1746" spans="3:8" x14ac:dyDescent="0.25">
      <c r="C1746" s="6">
        <v>2792.17</v>
      </c>
      <c r="D1746" s="6">
        <v>174.72</v>
      </c>
      <c r="G1746" s="8">
        <v>2792.17</v>
      </c>
      <c r="H1746" s="8">
        <v>372.23</v>
      </c>
    </row>
    <row r="1747" spans="3:8" x14ac:dyDescent="0.25">
      <c r="C1747" s="6">
        <v>2791.51</v>
      </c>
      <c r="D1747" s="6">
        <v>140.51400000000001</v>
      </c>
      <c r="G1747" s="8">
        <v>2791.51</v>
      </c>
      <c r="H1747" s="8">
        <v>406.351</v>
      </c>
    </row>
    <row r="1748" spans="3:8" x14ac:dyDescent="0.25">
      <c r="C1748" s="6">
        <v>2790.85</v>
      </c>
      <c r="D1748" s="6">
        <v>186.05699999999999</v>
      </c>
      <c r="G1748" s="8">
        <v>2790.85</v>
      </c>
      <c r="H1748" s="8">
        <v>330.346</v>
      </c>
    </row>
    <row r="1749" spans="3:8" x14ac:dyDescent="0.25">
      <c r="C1749" s="6">
        <v>2790.19</v>
      </c>
      <c r="D1749" s="6">
        <v>182.23099999999999</v>
      </c>
      <c r="G1749" s="8">
        <v>2790.19</v>
      </c>
      <c r="H1749" s="8">
        <v>337.887</v>
      </c>
    </row>
    <row r="1750" spans="3:8" x14ac:dyDescent="0.25">
      <c r="C1750" s="6">
        <v>2789.53</v>
      </c>
      <c r="D1750" s="6">
        <v>170.815</v>
      </c>
      <c r="G1750" s="8">
        <v>2789.53</v>
      </c>
      <c r="H1750" s="8">
        <v>315.05900000000003</v>
      </c>
    </row>
    <row r="1751" spans="3:8" x14ac:dyDescent="0.25">
      <c r="C1751" s="6">
        <v>2788.87</v>
      </c>
      <c r="D1751" s="6">
        <v>166.99299999999999</v>
      </c>
      <c r="G1751" s="8">
        <v>2788.87</v>
      </c>
      <c r="H1751" s="8">
        <v>337.78100000000001</v>
      </c>
    </row>
    <row r="1752" spans="3:8" x14ac:dyDescent="0.25">
      <c r="C1752" s="6">
        <v>2788.21</v>
      </c>
      <c r="D1752" s="6">
        <v>185.94</v>
      </c>
      <c r="G1752" s="8">
        <v>2788.21</v>
      </c>
      <c r="H1752" s="8">
        <v>288.39699999999999</v>
      </c>
    </row>
    <row r="1753" spans="3:8" x14ac:dyDescent="0.25">
      <c r="C1753" s="6">
        <v>2787.56</v>
      </c>
      <c r="D1753" s="6">
        <v>178.32300000000001</v>
      </c>
      <c r="G1753" s="8">
        <v>2787.56</v>
      </c>
      <c r="H1753" s="8">
        <v>337.67599999999999</v>
      </c>
    </row>
    <row r="1754" spans="3:8" x14ac:dyDescent="0.25">
      <c r="C1754" s="6">
        <v>2786.9</v>
      </c>
      <c r="D1754" s="6">
        <v>170.708</v>
      </c>
      <c r="G1754" s="8">
        <v>2786.9</v>
      </c>
      <c r="H1754" s="8">
        <v>364.178</v>
      </c>
    </row>
    <row r="1755" spans="3:8" x14ac:dyDescent="0.25">
      <c r="C1755" s="6">
        <v>2786.24</v>
      </c>
      <c r="D1755" s="6">
        <v>166.88900000000001</v>
      </c>
      <c r="G1755" s="8">
        <v>2786.24</v>
      </c>
      <c r="H1755" s="8">
        <v>311.02</v>
      </c>
    </row>
    <row r="1756" spans="3:8" x14ac:dyDescent="0.25">
      <c r="C1756" s="6">
        <v>2785.58</v>
      </c>
      <c r="D1756" s="6">
        <v>200.994</v>
      </c>
      <c r="G1756" s="8">
        <v>2785.58</v>
      </c>
      <c r="H1756" s="8">
        <v>307.17899999999997</v>
      </c>
    </row>
    <row r="1757" spans="3:8" x14ac:dyDescent="0.25">
      <c r="C1757" s="6">
        <v>2784.92</v>
      </c>
      <c r="D1757" s="6">
        <v>174.42</v>
      </c>
      <c r="G1757" s="8">
        <v>2784.92</v>
      </c>
      <c r="H1757" s="8">
        <v>356.423</v>
      </c>
    </row>
    <row r="1758" spans="3:8" x14ac:dyDescent="0.25">
      <c r="C1758" s="6">
        <v>2784.26</v>
      </c>
      <c r="D1758" s="6">
        <v>132.69</v>
      </c>
      <c r="G1758" s="8">
        <v>2784.26</v>
      </c>
      <c r="H1758" s="8">
        <v>333.62099999999998</v>
      </c>
    </row>
    <row r="1759" spans="3:8" x14ac:dyDescent="0.25">
      <c r="C1759" s="6">
        <v>2783.6</v>
      </c>
      <c r="D1759" s="6">
        <v>185.73699999999999</v>
      </c>
      <c r="G1759" s="8">
        <v>2783.6</v>
      </c>
      <c r="H1759" s="8">
        <v>344.94</v>
      </c>
    </row>
    <row r="1760" spans="3:8" x14ac:dyDescent="0.25">
      <c r="C1760" s="6">
        <v>2782.94</v>
      </c>
      <c r="D1760" s="6">
        <v>155.38800000000001</v>
      </c>
      <c r="G1760" s="8">
        <v>2782.94</v>
      </c>
      <c r="H1760" s="8">
        <v>325.93700000000001</v>
      </c>
    </row>
    <row r="1761" spans="3:8" x14ac:dyDescent="0.25">
      <c r="C1761" s="6">
        <v>2782.28</v>
      </c>
      <c r="D1761" s="6">
        <v>200.83600000000001</v>
      </c>
      <c r="G1761" s="8">
        <v>2782.28</v>
      </c>
      <c r="H1761" s="8">
        <v>310.72800000000001</v>
      </c>
    </row>
    <row r="1762" spans="3:8" x14ac:dyDescent="0.25">
      <c r="C1762" s="6">
        <v>2781.62</v>
      </c>
      <c r="D1762" s="6">
        <v>185.65</v>
      </c>
      <c r="G1762" s="8">
        <v>2781.62</v>
      </c>
      <c r="H1762" s="8">
        <v>310.68</v>
      </c>
    </row>
    <row r="1763" spans="3:8" x14ac:dyDescent="0.25">
      <c r="C1763" s="6">
        <v>2780.96</v>
      </c>
      <c r="D1763" s="6">
        <v>143.95099999999999</v>
      </c>
      <c r="G1763" s="8">
        <v>2780.96</v>
      </c>
      <c r="H1763" s="8">
        <v>352.30099999999999</v>
      </c>
    </row>
    <row r="1764" spans="3:8" x14ac:dyDescent="0.25">
      <c r="C1764" s="6">
        <v>2780.3</v>
      </c>
      <c r="D1764" s="6">
        <v>174.22900000000001</v>
      </c>
      <c r="G1764" s="8">
        <v>2780.3</v>
      </c>
      <c r="H1764" s="8">
        <v>321.94499999999999</v>
      </c>
    </row>
    <row r="1765" spans="3:8" x14ac:dyDescent="0.25">
      <c r="C1765" s="6">
        <v>2779.64</v>
      </c>
      <c r="D1765" s="6">
        <v>140.119</v>
      </c>
      <c r="G1765" s="8">
        <v>2779.64</v>
      </c>
      <c r="H1765" s="8">
        <v>367.339</v>
      </c>
    </row>
    <row r="1766" spans="3:8" x14ac:dyDescent="0.25">
      <c r="C1766" s="6">
        <v>2778.98</v>
      </c>
      <c r="D1766" s="6">
        <v>162.815</v>
      </c>
      <c r="G1766" s="8">
        <v>2778.98</v>
      </c>
      <c r="H1766" s="8">
        <v>340.77600000000001</v>
      </c>
    </row>
    <row r="1767" spans="3:8" x14ac:dyDescent="0.25">
      <c r="C1767" s="6">
        <v>2778.32</v>
      </c>
      <c r="D1767" s="6">
        <v>143.86099999999999</v>
      </c>
      <c r="G1767" s="8">
        <v>2778.32</v>
      </c>
      <c r="H1767" s="8">
        <v>333.15199999999999</v>
      </c>
    </row>
    <row r="1768" spans="3:8" x14ac:dyDescent="0.25">
      <c r="C1768" s="6">
        <v>2777.66</v>
      </c>
      <c r="D1768" s="6">
        <v>193.04599999999999</v>
      </c>
      <c r="G1768" s="8">
        <v>2777.66</v>
      </c>
      <c r="H1768" s="8">
        <v>363.38099999999997</v>
      </c>
    </row>
    <row r="1769" spans="3:8" x14ac:dyDescent="0.25">
      <c r="C1769" s="6">
        <v>2777</v>
      </c>
      <c r="D1769" s="6">
        <v>189.23099999999999</v>
      </c>
      <c r="G1769" s="8">
        <v>2777</v>
      </c>
      <c r="H1769" s="8">
        <v>378.46300000000002</v>
      </c>
    </row>
    <row r="1770" spans="3:8" x14ac:dyDescent="0.25">
      <c r="C1770" s="6">
        <v>2776.34</v>
      </c>
      <c r="D1770" s="6">
        <v>181.63399999999999</v>
      </c>
      <c r="G1770" s="8">
        <v>2776.34</v>
      </c>
      <c r="H1770" s="8">
        <v>325.42700000000002</v>
      </c>
    </row>
    <row r="1771" spans="3:8" x14ac:dyDescent="0.25">
      <c r="C1771" s="6">
        <v>2775.68</v>
      </c>
      <c r="D1771" s="6">
        <v>185.38900000000001</v>
      </c>
      <c r="G1771" s="8">
        <v>2775.68</v>
      </c>
      <c r="H1771" s="8">
        <v>355.64400000000001</v>
      </c>
    </row>
    <row r="1772" spans="3:8" x14ac:dyDescent="0.25">
      <c r="C1772" s="6">
        <v>2775.02</v>
      </c>
      <c r="D1772" s="6">
        <v>151.31399999999999</v>
      </c>
      <c r="G1772" s="8">
        <v>2775.02</v>
      </c>
      <c r="H1772" s="8">
        <v>370.72</v>
      </c>
    </row>
    <row r="1773" spans="3:8" x14ac:dyDescent="0.25">
      <c r="C1773" s="6">
        <v>2774.36</v>
      </c>
      <c r="D1773" s="6">
        <v>196.678</v>
      </c>
      <c r="G1773" s="8">
        <v>2774.36</v>
      </c>
      <c r="H1773" s="8">
        <v>404.702</v>
      </c>
    </row>
    <row r="1774" spans="3:8" x14ac:dyDescent="0.25">
      <c r="C1774" s="6">
        <v>2773.69</v>
      </c>
      <c r="D1774" s="6">
        <v>151.267</v>
      </c>
      <c r="G1774" s="8">
        <v>2773.69</v>
      </c>
      <c r="H1774" s="8">
        <v>355.47699999999998</v>
      </c>
    </row>
    <row r="1775" spans="3:8" x14ac:dyDescent="0.25">
      <c r="C1775" s="6">
        <v>2773.03</v>
      </c>
      <c r="D1775" s="6">
        <v>162.58600000000001</v>
      </c>
      <c r="G1775" s="8">
        <v>2773.03</v>
      </c>
      <c r="H1775" s="8">
        <v>359.202</v>
      </c>
    </row>
    <row r="1776" spans="3:8" x14ac:dyDescent="0.25">
      <c r="C1776" s="6">
        <v>2772.37</v>
      </c>
      <c r="D1776" s="6">
        <v>185.244</v>
      </c>
      <c r="G1776" s="8">
        <v>2772.37</v>
      </c>
      <c r="H1776" s="8">
        <v>393.17</v>
      </c>
    </row>
    <row r="1777" spans="3:8" x14ac:dyDescent="0.25">
      <c r="C1777" s="6">
        <v>2771.71</v>
      </c>
      <c r="D1777" s="6">
        <v>207.89400000000001</v>
      </c>
      <c r="G1777" s="8">
        <v>2771.71</v>
      </c>
      <c r="H1777" s="8">
        <v>325.07100000000003</v>
      </c>
    </row>
    <row r="1778" spans="3:8" x14ac:dyDescent="0.25">
      <c r="C1778" s="6">
        <v>2771.05</v>
      </c>
      <c r="D1778" s="6">
        <v>204.08199999999999</v>
      </c>
      <c r="G1778" s="8">
        <v>2771.05</v>
      </c>
      <c r="H1778" s="8">
        <v>415.72300000000001</v>
      </c>
    </row>
    <row r="1779" spans="3:8" x14ac:dyDescent="0.25">
      <c r="C1779" s="6">
        <v>2770.39</v>
      </c>
      <c r="D1779" s="6">
        <v>158.70599999999999</v>
      </c>
      <c r="G1779" s="8">
        <v>2770.39</v>
      </c>
      <c r="H1779" s="8">
        <v>411.87900000000002</v>
      </c>
    </row>
    <row r="1780" spans="3:8" x14ac:dyDescent="0.25">
      <c r="C1780" s="6">
        <v>2769.73</v>
      </c>
      <c r="D1780" s="6">
        <v>192.684</v>
      </c>
      <c r="G1780" s="8">
        <v>2769.73</v>
      </c>
      <c r="H1780" s="8">
        <v>340.03100000000001</v>
      </c>
    </row>
    <row r="1781" spans="3:8" x14ac:dyDescent="0.25">
      <c r="C1781" s="6">
        <v>2769.06</v>
      </c>
      <c r="D1781" s="6">
        <v>234.20699999999999</v>
      </c>
      <c r="G1781" s="8">
        <v>2769.06</v>
      </c>
      <c r="H1781" s="8">
        <v>358.86500000000001</v>
      </c>
    </row>
    <row r="1782" spans="3:8" x14ac:dyDescent="0.25">
      <c r="C1782" s="6">
        <v>2768.4</v>
      </c>
      <c r="D1782" s="6">
        <v>192.624</v>
      </c>
      <c r="G1782" s="8">
        <v>2768.4</v>
      </c>
      <c r="H1782" s="8">
        <v>366.363</v>
      </c>
    </row>
    <row r="1783" spans="3:8" x14ac:dyDescent="0.25">
      <c r="C1783" s="6">
        <v>2767.74</v>
      </c>
      <c r="D1783" s="6">
        <v>188.81700000000001</v>
      </c>
      <c r="G1783" s="8">
        <v>2767.74</v>
      </c>
      <c r="H1783" s="8">
        <v>373.858</v>
      </c>
    </row>
    <row r="1784" spans="3:8" x14ac:dyDescent="0.25">
      <c r="C1784" s="6">
        <v>2767.08</v>
      </c>
      <c r="D1784" s="6">
        <v>200.11500000000001</v>
      </c>
      <c r="G1784" s="8">
        <v>2767.08</v>
      </c>
      <c r="H1784" s="8">
        <v>302.06</v>
      </c>
    </row>
    <row r="1785" spans="3:8" x14ac:dyDescent="0.25">
      <c r="C1785" s="6">
        <v>2766.42</v>
      </c>
      <c r="D1785" s="6">
        <v>154.78200000000001</v>
      </c>
      <c r="G1785" s="8">
        <v>2766.42</v>
      </c>
      <c r="H1785" s="8">
        <v>373.74099999999999</v>
      </c>
    </row>
    <row r="1786" spans="3:8" x14ac:dyDescent="0.25">
      <c r="C1786" s="6">
        <v>2765.75</v>
      </c>
      <c r="D1786" s="6">
        <v>192.50299999999999</v>
      </c>
      <c r="G1786" s="8">
        <v>2765.75</v>
      </c>
      <c r="H1786" s="8">
        <v>388.78100000000001</v>
      </c>
    </row>
    <row r="1787" spans="3:8" x14ac:dyDescent="0.25">
      <c r="C1787" s="6">
        <v>2765.09</v>
      </c>
      <c r="D1787" s="6">
        <v>207.56899999999999</v>
      </c>
      <c r="G1787" s="8">
        <v>2765.09</v>
      </c>
      <c r="H1787" s="8">
        <v>358.52800000000002</v>
      </c>
    </row>
    <row r="1788" spans="3:8" x14ac:dyDescent="0.25">
      <c r="C1788" s="6">
        <v>2764.43</v>
      </c>
      <c r="D1788" s="6">
        <v>169.803</v>
      </c>
      <c r="G1788" s="8">
        <v>2764.43</v>
      </c>
      <c r="H1788" s="8">
        <v>430.166</v>
      </c>
    </row>
    <row r="1789" spans="3:8" x14ac:dyDescent="0.25">
      <c r="C1789" s="6">
        <v>2763.77</v>
      </c>
      <c r="D1789" s="6">
        <v>177.322</v>
      </c>
      <c r="G1789" s="8">
        <v>2763.77</v>
      </c>
      <c r="H1789" s="8">
        <v>396.14400000000001</v>
      </c>
    </row>
    <row r="1790" spans="3:8" x14ac:dyDescent="0.25">
      <c r="C1790" s="6">
        <v>2763.1</v>
      </c>
      <c r="D1790" s="6">
        <v>192.38300000000001</v>
      </c>
      <c r="G1790" s="8">
        <v>2763.1</v>
      </c>
      <c r="H1790" s="8">
        <v>392.31</v>
      </c>
    </row>
    <row r="1791" spans="3:8" x14ac:dyDescent="0.25">
      <c r="C1791" s="6">
        <v>2762.44</v>
      </c>
      <c r="D1791" s="6">
        <v>214.982</v>
      </c>
      <c r="G1791" s="8">
        <v>2762.44</v>
      </c>
      <c r="H1791" s="8">
        <v>392.24799999999999</v>
      </c>
    </row>
    <row r="1792" spans="3:8" x14ac:dyDescent="0.25">
      <c r="C1792" s="6">
        <v>2761.78</v>
      </c>
      <c r="D1792" s="6">
        <v>207.40600000000001</v>
      </c>
      <c r="G1792" s="8">
        <v>2761.78</v>
      </c>
      <c r="H1792" s="8">
        <v>354.476</v>
      </c>
    </row>
    <row r="1793" spans="3:8" x14ac:dyDescent="0.25">
      <c r="C1793" s="6">
        <v>2761.11</v>
      </c>
      <c r="D1793" s="6">
        <v>229.99700000000001</v>
      </c>
      <c r="G1793" s="8">
        <v>2761.11</v>
      </c>
      <c r="H1793" s="8">
        <v>358.19099999999997</v>
      </c>
    </row>
    <row r="1794" spans="3:8" x14ac:dyDescent="0.25">
      <c r="C1794" s="6">
        <v>2760.45</v>
      </c>
      <c r="D1794" s="6">
        <v>180.953</v>
      </c>
      <c r="G1794" s="8">
        <v>2760.45</v>
      </c>
      <c r="H1794" s="8">
        <v>380.75400000000002</v>
      </c>
    </row>
    <row r="1795" spans="3:8" x14ac:dyDescent="0.25">
      <c r="C1795" s="6">
        <v>2759.79</v>
      </c>
      <c r="D1795" s="6">
        <v>180.92400000000001</v>
      </c>
      <c r="G1795" s="8">
        <v>2759.79</v>
      </c>
      <c r="H1795" s="8">
        <v>399.541</v>
      </c>
    </row>
    <row r="1796" spans="3:8" x14ac:dyDescent="0.25">
      <c r="C1796" s="6">
        <v>2759.12</v>
      </c>
      <c r="D1796" s="6">
        <v>165.821</v>
      </c>
      <c r="G1796" s="8">
        <v>2759.12</v>
      </c>
      <c r="H1796" s="8">
        <v>346.71699999999998</v>
      </c>
    </row>
    <row r="1797" spans="3:8" x14ac:dyDescent="0.25">
      <c r="C1797" s="6">
        <v>2758.46</v>
      </c>
      <c r="D1797" s="6">
        <v>180.86799999999999</v>
      </c>
      <c r="G1797" s="8">
        <v>2758.46</v>
      </c>
      <c r="H1797" s="8">
        <v>380.57499999999999</v>
      </c>
    </row>
    <row r="1798" spans="3:8" x14ac:dyDescent="0.25">
      <c r="C1798" s="6">
        <v>2757.8</v>
      </c>
      <c r="D1798" s="6">
        <v>158.23400000000001</v>
      </c>
      <c r="G1798" s="8">
        <v>2757.8</v>
      </c>
      <c r="H1798" s="8">
        <v>361.678</v>
      </c>
    </row>
    <row r="1799" spans="3:8" x14ac:dyDescent="0.25">
      <c r="C1799" s="6">
        <v>2757.13</v>
      </c>
      <c r="D1799" s="6">
        <v>161.976</v>
      </c>
      <c r="G1799" s="8">
        <v>2757.13</v>
      </c>
      <c r="H1799" s="8">
        <v>372.92200000000003</v>
      </c>
    </row>
    <row r="1800" spans="3:8" x14ac:dyDescent="0.25">
      <c r="C1800" s="6">
        <v>2756.47</v>
      </c>
      <c r="D1800" s="6">
        <v>199.614</v>
      </c>
      <c r="G1800" s="8">
        <v>2756.47</v>
      </c>
      <c r="H1800" s="8">
        <v>402.99400000000003</v>
      </c>
    </row>
    <row r="1801" spans="3:8" x14ac:dyDescent="0.25">
      <c r="C1801" s="6">
        <v>2755.81</v>
      </c>
      <c r="D1801" s="6">
        <v>184.52</v>
      </c>
      <c r="G1801" s="8">
        <v>2755.81</v>
      </c>
      <c r="H1801" s="8">
        <v>380.33699999999999</v>
      </c>
    </row>
    <row r="1802" spans="3:8" x14ac:dyDescent="0.25">
      <c r="C1802" s="6">
        <v>2755.14</v>
      </c>
      <c r="D1802" s="6">
        <v>180.726</v>
      </c>
      <c r="G1802" s="8">
        <v>2755.14</v>
      </c>
      <c r="H1802" s="8">
        <v>402.86799999999999</v>
      </c>
    </row>
    <row r="1803" spans="3:8" x14ac:dyDescent="0.25">
      <c r="C1803" s="6">
        <v>2754.48</v>
      </c>
      <c r="D1803" s="6">
        <v>169.404</v>
      </c>
      <c r="G1803" s="8">
        <v>2754.48</v>
      </c>
      <c r="H1803" s="8">
        <v>350.10199999999998</v>
      </c>
    </row>
    <row r="1804" spans="3:8" x14ac:dyDescent="0.25">
      <c r="C1804" s="6">
        <v>2753.81</v>
      </c>
      <c r="D1804" s="6">
        <v>237.12799999999999</v>
      </c>
      <c r="G1804" s="8">
        <v>2753.81</v>
      </c>
      <c r="H1804" s="8">
        <v>402.74200000000002</v>
      </c>
    </row>
    <row r="1805" spans="3:8" x14ac:dyDescent="0.25">
      <c r="C1805" s="6">
        <v>2753.15</v>
      </c>
      <c r="D1805" s="6">
        <v>188.16800000000001</v>
      </c>
      <c r="G1805" s="8">
        <v>2753.15</v>
      </c>
      <c r="H1805" s="8">
        <v>406.44200000000001</v>
      </c>
    </row>
    <row r="1806" spans="3:8" x14ac:dyDescent="0.25">
      <c r="C1806" s="6">
        <v>2752.48</v>
      </c>
      <c r="D1806" s="6">
        <v>180.613</v>
      </c>
      <c r="G1806" s="8">
        <v>2752.48</v>
      </c>
      <c r="H1806" s="8">
        <v>413.904</v>
      </c>
    </row>
    <row r="1807" spans="3:8" x14ac:dyDescent="0.25">
      <c r="C1807" s="6">
        <v>2751.82</v>
      </c>
      <c r="D1807" s="6">
        <v>191.87100000000001</v>
      </c>
      <c r="G1807" s="8">
        <v>2751.82</v>
      </c>
      <c r="H1807" s="8">
        <v>410.077</v>
      </c>
    </row>
    <row r="1808" spans="3:8" x14ac:dyDescent="0.25">
      <c r="C1808" s="6">
        <v>2751.16</v>
      </c>
      <c r="D1808" s="6">
        <v>203.126</v>
      </c>
      <c r="G1808" s="8">
        <v>2751.16</v>
      </c>
      <c r="H1808" s="8">
        <v>379.92</v>
      </c>
    </row>
    <row r="1809" spans="3:8" x14ac:dyDescent="0.25">
      <c r="C1809" s="6">
        <v>2750.49</v>
      </c>
      <c r="D1809" s="6">
        <v>210.61600000000001</v>
      </c>
      <c r="G1809" s="8">
        <v>2750.49</v>
      </c>
      <c r="H1809" s="8">
        <v>455.08</v>
      </c>
    </row>
    <row r="1810" spans="3:8" x14ac:dyDescent="0.25">
      <c r="C1810" s="6">
        <v>2749.83</v>
      </c>
      <c r="D1810" s="6">
        <v>199.30099999999999</v>
      </c>
      <c r="G1810" s="8">
        <v>2749.83</v>
      </c>
      <c r="H1810" s="8">
        <v>342.197</v>
      </c>
    </row>
    <row r="1811" spans="3:8" x14ac:dyDescent="0.25">
      <c r="C1811" s="6">
        <v>2749.16</v>
      </c>
      <c r="D1811" s="6">
        <v>184.23099999999999</v>
      </c>
      <c r="G1811" s="8">
        <v>2749.16</v>
      </c>
      <c r="H1811" s="8">
        <v>375.98099999999999</v>
      </c>
    </row>
    <row r="1812" spans="3:8" x14ac:dyDescent="0.25">
      <c r="C1812" s="6">
        <v>2748.5</v>
      </c>
      <c r="D1812" s="6">
        <v>176.684</v>
      </c>
      <c r="G1812" s="8">
        <v>2748.5</v>
      </c>
      <c r="H1812" s="8">
        <v>368.404</v>
      </c>
    </row>
    <row r="1813" spans="3:8" x14ac:dyDescent="0.25">
      <c r="C1813" s="6">
        <v>2747.83</v>
      </c>
      <c r="D1813" s="6">
        <v>206.72499999999999</v>
      </c>
      <c r="G1813" s="8">
        <v>2747.83</v>
      </c>
      <c r="H1813" s="8">
        <v>345.79399999999998</v>
      </c>
    </row>
    <row r="1814" spans="3:8" x14ac:dyDescent="0.25">
      <c r="C1814" s="6">
        <v>2747.17</v>
      </c>
      <c r="D1814" s="6">
        <v>202.935</v>
      </c>
      <c r="G1814" s="8">
        <v>2747.17</v>
      </c>
      <c r="H1814" s="8">
        <v>341.98200000000003</v>
      </c>
    </row>
    <row r="1815" spans="3:8" x14ac:dyDescent="0.25">
      <c r="C1815" s="6">
        <v>2746.5</v>
      </c>
      <c r="D1815" s="6">
        <v>176.6</v>
      </c>
      <c r="G1815" s="8">
        <v>2746.5</v>
      </c>
      <c r="H1815" s="8">
        <v>360.71600000000001</v>
      </c>
    </row>
    <row r="1816" spans="3:8" x14ac:dyDescent="0.25">
      <c r="C1816" s="6">
        <v>2745.84</v>
      </c>
      <c r="D1816" s="6">
        <v>169.059</v>
      </c>
      <c r="G1816" s="8">
        <v>2745.84</v>
      </c>
      <c r="H1816" s="8">
        <v>375.68700000000001</v>
      </c>
    </row>
    <row r="1817" spans="3:8" x14ac:dyDescent="0.25">
      <c r="C1817" s="6">
        <v>2745.17</v>
      </c>
      <c r="D1817" s="6">
        <v>210.352</v>
      </c>
      <c r="G1817" s="8">
        <v>2745.17</v>
      </c>
      <c r="H1817" s="8">
        <v>409.43400000000003</v>
      </c>
    </row>
    <row r="1818" spans="3:8" x14ac:dyDescent="0.25">
      <c r="C1818" s="6">
        <v>2744.5</v>
      </c>
      <c r="D1818" s="6">
        <v>229.09700000000001</v>
      </c>
      <c r="G1818" s="8">
        <v>2744.5</v>
      </c>
      <c r="H1818" s="8">
        <v>390.59199999999998</v>
      </c>
    </row>
    <row r="1819" spans="3:8" x14ac:dyDescent="0.25">
      <c r="C1819" s="6">
        <v>2743.84</v>
      </c>
      <c r="D1819" s="6">
        <v>168.98</v>
      </c>
      <c r="G1819" s="8">
        <v>2743.84</v>
      </c>
      <c r="H1819" s="8">
        <v>409.30599999999998</v>
      </c>
    </row>
    <row r="1820" spans="3:8" x14ac:dyDescent="0.25">
      <c r="C1820" s="6">
        <v>2743.17</v>
      </c>
      <c r="D1820" s="6">
        <v>206.49799999999999</v>
      </c>
      <c r="G1820" s="8">
        <v>2743.17</v>
      </c>
      <c r="H1820" s="8">
        <v>416.75099999999998</v>
      </c>
    </row>
    <row r="1821" spans="3:8" x14ac:dyDescent="0.25">
      <c r="C1821" s="6">
        <v>2742.51</v>
      </c>
      <c r="D1821" s="6">
        <v>195.20400000000001</v>
      </c>
      <c r="G1821" s="8">
        <v>2742.51</v>
      </c>
      <c r="H1821" s="8">
        <v>405.42399999999998</v>
      </c>
    </row>
    <row r="1822" spans="3:8" x14ac:dyDescent="0.25">
      <c r="C1822" s="6">
        <v>2741.84</v>
      </c>
      <c r="D1822" s="6">
        <v>195.173</v>
      </c>
      <c r="G1822" s="8">
        <v>2741.84</v>
      </c>
      <c r="H1822" s="8">
        <v>371.58</v>
      </c>
    </row>
    <row r="1823" spans="3:8" x14ac:dyDescent="0.25">
      <c r="C1823" s="6">
        <v>2741.17</v>
      </c>
      <c r="D1823" s="6">
        <v>172.626</v>
      </c>
      <c r="G1823" s="8">
        <v>2741.17</v>
      </c>
      <c r="H1823" s="8">
        <v>446.577</v>
      </c>
    </row>
    <row r="1824" spans="3:8" x14ac:dyDescent="0.25">
      <c r="C1824" s="6">
        <v>2740.51</v>
      </c>
      <c r="D1824" s="6">
        <v>221.37700000000001</v>
      </c>
      <c r="G1824" s="8">
        <v>2740.51</v>
      </c>
      <c r="H1824" s="8">
        <v>423.99400000000003</v>
      </c>
    </row>
    <row r="1825" spans="3:8" x14ac:dyDescent="0.25">
      <c r="C1825" s="6">
        <v>2739.84</v>
      </c>
      <c r="D1825" s="6">
        <v>180.07499999999999</v>
      </c>
      <c r="G1825" s="8">
        <v>2739.84</v>
      </c>
      <c r="H1825" s="8">
        <v>382.66</v>
      </c>
    </row>
    <row r="1826" spans="3:8" x14ac:dyDescent="0.25">
      <c r="C1826" s="6">
        <v>2739.17</v>
      </c>
      <c r="D1826" s="6">
        <v>180.047</v>
      </c>
      <c r="G1826" s="8">
        <v>2739.17</v>
      </c>
      <c r="H1826" s="8">
        <v>453.86799999999999</v>
      </c>
    </row>
    <row r="1827" spans="3:8" x14ac:dyDescent="0.25">
      <c r="C1827" s="6">
        <v>2738.51</v>
      </c>
      <c r="D1827" s="6">
        <v>236.27500000000001</v>
      </c>
      <c r="G1827" s="8">
        <v>2738.51</v>
      </c>
      <c r="H1827" s="8">
        <v>397.541</v>
      </c>
    </row>
    <row r="1828" spans="3:8" x14ac:dyDescent="0.25">
      <c r="C1828" s="6">
        <v>2737.84</v>
      </c>
      <c r="D1828" s="6">
        <v>217.489</v>
      </c>
      <c r="G1828" s="8">
        <v>2737.84</v>
      </c>
      <c r="H1828" s="8">
        <v>404.97899999999998</v>
      </c>
    </row>
    <row r="1829" spans="3:8" x14ac:dyDescent="0.25">
      <c r="C1829" s="6">
        <v>2737.17</v>
      </c>
      <c r="D1829" s="6">
        <v>206.20699999999999</v>
      </c>
      <c r="G1829" s="8">
        <v>2737.17</v>
      </c>
      <c r="H1829" s="8">
        <v>386.16899999999998</v>
      </c>
    </row>
    <row r="1830" spans="3:8" x14ac:dyDescent="0.25">
      <c r="C1830" s="6">
        <v>2736.51</v>
      </c>
      <c r="D1830" s="6">
        <v>239.91200000000001</v>
      </c>
      <c r="G1830" s="8">
        <v>2736.51</v>
      </c>
      <c r="H1830" s="8">
        <v>382.36</v>
      </c>
    </row>
    <row r="1831" spans="3:8" x14ac:dyDescent="0.25">
      <c r="C1831" s="6">
        <v>2735.84</v>
      </c>
      <c r="D1831" s="6">
        <v>228.63</v>
      </c>
      <c r="G1831" s="8">
        <v>2735.84</v>
      </c>
      <c r="H1831" s="8">
        <v>401.04</v>
      </c>
    </row>
    <row r="1832" spans="3:8" x14ac:dyDescent="0.25">
      <c r="C1832" s="6">
        <v>2735.17</v>
      </c>
      <c r="D1832" s="6">
        <v>206.11</v>
      </c>
      <c r="G1832" s="8">
        <v>2735.17</v>
      </c>
      <c r="H1832" s="8">
        <v>419.714</v>
      </c>
    </row>
    <row r="1833" spans="3:8" x14ac:dyDescent="0.25">
      <c r="C1833" s="6">
        <v>2734.51</v>
      </c>
      <c r="D1833" s="6">
        <v>198.584</v>
      </c>
      <c r="G1833" s="8">
        <v>2734.51</v>
      </c>
      <c r="H1833" s="8">
        <v>367.19200000000001</v>
      </c>
    </row>
    <row r="1834" spans="3:8" x14ac:dyDescent="0.25">
      <c r="C1834" s="6">
        <v>2733.84</v>
      </c>
      <c r="D1834" s="6">
        <v>232.26900000000001</v>
      </c>
      <c r="G1834" s="8">
        <v>2733.84</v>
      </c>
      <c r="H1834" s="8">
        <v>415.83600000000001</v>
      </c>
    </row>
    <row r="1835" spans="3:8" x14ac:dyDescent="0.25">
      <c r="C1835" s="6">
        <v>2733.17</v>
      </c>
      <c r="D1835" s="6">
        <v>187.28399999999999</v>
      </c>
      <c r="G1835" s="8">
        <v>2733.17</v>
      </c>
      <c r="H1835" s="8">
        <v>378.31400000000002</v>
      </c>
    </row>
    <row r="1836" spans="3:8" x14ac:dyDescent="0.25">
      <c r="C1836" s="6">
        <v>2732.5</v>
      </c>
      <c r="D1836" s="6">
        <v>213.47</v>
      </c>
      <c r="G1836" s="8">
        <v>2732.5</v>
      </c>
      <c r="H1836" s="8">
        <v>404.47</v>
      </c>
    </row>
    <row r="1837" spans="3:8" x14ac:dyDescent="0.25">
      <c r="C1837" s="6">
        <v>2731.84</v>
      </c>
      <c r="D1837" s="6">
        <v>172.24700000000001</v>
      </c>
      <c r="G1837" s="8">
        <v>2731.84</v>
      </c>
      <c r="H1837" s="8">
        <v>385.68400000000003</v>
      </c>
    </row>
    <row r="1838" spans="3:8" x14ac:dyDescent="0.25">
      <c r="C1838" s="6">
        <v>2731.17</v>
      </c>
      <c r="D1838" s="6">
        <v>202.172</v>
      </c>
      <c r="G1838" s="8">
        <v>2731.17</v>
      </c>
      <c r="H1838" s="8">
        <v>378.13600000000002</v>
      </c>
    </row>
    <row r="1839" spans="3:8" x14ac:dyDescent="0.25">
      <c r="C1839" s="6">
        <v>2730.5</v>
      </c>
      <c r="D1839" s="6">
        <v>220.857</v>
      </c>
      <c r="G1839" s="8">
        <v>2730.5</v>
      </c>
      <c r="H1839" s="8">
        <v>411.767</v>
      </c>
    </row>
    <row r="1840" spans="3:8" x14ac:dyDescent="0.25">
      <c r="C1840" s="6">
        <v>2729.83</v>
      </c>
      <c r="D1840" s="6">
        <v>220.822</v>
      </c>
      <c r="G1840" s="8">
        <v>2729.83</v>
      </c>
      <c r="H1840" s="8">
        <v>411.702</v>
      </c>
    </row>
    <row r="1841" spans="3:8" x14ac:dyDescent="0.25">
      <c r="C1841" s="6">
        <v>2729.16</v>
      </c>
      <c r="D1841" s="6">
        <v>213.303</v>
      </c>
      <c r="G1841" s="8">
        <v>2729.16</v>
      </c>
      <c r="H1841" s="8">
        <v>348.02100000000002</v>
      </c>
    </row>
    <row r="1842" spans="3:8" x14ac:dyDescent="0.25">
      <c r="C1842" s="6">
        <v>2728.5</v>
      </c>
      <c r="D1842" s="6">
        <v>220.75299999999999</v>
      </c>
      <c r="G1842" s="8">
        <v>2728.5</v>
      </c>
      <c r="H1842" s="8">
        <v>426.53899999999999</v>
      </c>
    </row>
    <row r="1843" spans="3:8" x14ac:dyDescent="0.25">
      <c r="C1843" s="6">
        <v>2727.83</v>
      </c>
      <c r="D1843" s="6">
        <v>198.27199999999999</v>
      </c>
      <c r="G1843" s="8">
        <v>2727.83</v>
      </c>
      <c r="H1843" s="8">
        <v>366.61599999999999</v>
      </c>
    </row>
    <row r="1844" spans="3:8" x14ac:dyDescent="0.25">
      <c r="C1844" s="6">
        <v>2727.16</v>
      </c>
      <c r="D1844" s="6">
        <v>194.5</v>
      </c>
      <c r="G1844" s="8">
        <v>2727.16</v>
      </c>
      <c r="H1844" s="8">
        <v>452.58800000000002</v>
      </c>
    </row>
    <row r="1845" spans="3:8" x14ac:dyDescent="0.25">
      <c r="C1845" s="6">
        <v>2726.49</v>
      </c>
      <c r="D1845" s="6">
        <v>205.68899999999999</v>
      </c>
      <c r="G1845" s="8">
        <v>2726.49</v>
      </c>
      <c r="H1845" s="8">
        <v>430.07799999999997</v>
      </c>
    </row>
    <row r="1846" spans="3:8" x14ac:dyDescent="0.25">
      <c r="C1846" s="6">
        <v>2725.82</v>
      </c>
      <c r="D1846" s="6">
        <v>157.047</v>
      </c>
      <c r="G1846" s="8">
        <v>2725.82</v>
      </c>
      <c r="H1846" s="8">
        <v>441.22800000000001</v>
      </c>
    </row>
    <row r="1847" spans="3:8" x14ac:dyDescent="0.25">
      <c r="C1847" s="6">
        <v>2725.15</v>
      </c>
      <c r="D1847" s="6">
        <v>209.363</v>
      </c>
      <c r="G1847" s="8">
        <v>2725.15</v>
      </c>
      <c r="H1847" s="8">
        <v>422.46499999999997</v>
      </c>
    </row>
    <row r="1848" spans="3:8" x14ac:dyDescent="0.25">
      <c r="C1848" s="6">
        <v>2724.49</v>
      </c>
      <c r="D1848" s="6">
        <v>190.64</v>
      </c>
      <c r="G1848" s="8">
        <v>2724.49</v>
      </c>
      <c r="H1848" s="8">
        <v>403.709</v>
      </c>
    </row>
    <row r="1849" spans="3:8" x14ac:dyDescent="0.25">
      <c r="C1849" s="6">
        <v>2723.82</v>
      </c>
      <c r="D1849" s="6">
        <v>201.82300000000001</v>
      </c>
      <c r="G1849" s="8">
        <v>2723.82</v>
      </c>
      <c r="H1849" s="8">
        <v>455.97</v>
      </c>
    </row>
    <row r="1850" spans="3:8" x14ac:dyDescent="0.25">
      <c r="C1850" s="6">
        <v>2723.15</v>
      </c>
      <c r="D1850" s="6">
        <v>250.37</v>
      </c>
      <c r="G1850" s="8">
        <v>2723.15</v>
      </c>
      <c r="H1850" s="8">
        <v>437.214</v>
      </c>
    </row>
    <row r="1851" spans="3:8" x14ac:dyDescent="0.25">
      <c r="C1851" s="6">
        <v>2722.48</v>
      </c>
      <c r="D1851" s="6">
        <v>186.81399999999999</v>
      </c>
      <c r="G1851" s="8">
        <v>2722.48</v>
      </c>
      <c r="H1851" s="8">
        <v>433.40899999999999</v>
      </c>
    </row>
    <row r="1852" spans="3:8" x14ac:dyDescent="0.25">
      <c r="C1852" s="6">
        <v>2721.81</v>
      </c>
      <c r="D1852" s="6">
        <v>224.142</v>
      </c>
      <c r="G1852" s="8">
        <v>2721.81</v>
      </c>
      <c r="H1852" s="8">
        <v>422.13400000000001</v>
      </c>
    </row>
    <row r="1853" spans="3:8" x14ac:dyDescent="0.25">
      <c r="C1853" s="6">
        <v>2721.14</v>
      </c>
      <c r="D1853" s="6">
        <v>227.84200000000001</v>
      </c>
      <c r="G1853" s="8">
        <v>2721.14</v>
      </c>
      <c r="H1853" s="8">
        <v>410.86200000000002</v>
      </c>
    </row>
    <row r="1854" spans="3:8" x14ac:dyDescent="0.25">
      <c r="C1854" s="6">
        <v>2720.47</v>
      </c>
      <c r="D1854" s="6">
        <v>257.68200000000002</v>
      </c>
      <c r="G1854" s="8">
        <v>2720.47</v>
      </c>
      <c r="H1854" s="8">
        <v>444.40800000000002</v>
      </c>
    </row>
    <row r="1855" spans="3:8" x14ac:dyDescent="0.25">
      <c r="C1855" s="6">
        <v>2719.8</v>
      </c>
      <c r="D1855" s="6">
        <v>205.36600000000001</v>
      </c>
      <c r="G1855" s="8">
        <v>2719.8</v>
      </c>
      <c r="H1855" s="8">
        <v>463.00799999999998</v>
      </c>
    </row>
    <row r="1856" spans="3:8" x14ac:dyDescent="0.25">
      <c r="C1856" s="6">
        <v>2719.13</v>
      </c>
      <c r="D1856" s="6">
        <v>235.20099999999999</v>
      </c>
      <c r="G1856" s="8">
        <v>2719.13</v>
      </c>
      <c r="H1856" s="8">
        <v>451.73500000000001</v>
      </c>
    </row>
    <row r="1857" spans="3:8" x14ac:dyDescent="0.25">
      <c r="C1857" s="6">
        <v>2718.46</v>
      </c>
      <c r="D1857" s="6">
        <v>216.5</v>
      </c>
      <c r="G1857" s="8">
        <v>2718.46</v>
      </c>
      <c r="H1857" s="8">
        <v>451.66399999999999</v>
      </c>
    </row>
    <row r="1858" spans="3:8" x14ac:dyDescent="0.25">
      <c r="C1858" s="6">
        <v>2717.79</v>
      </c>
      <c r="D1858" s="6">
        <v>223.93100000000001</v>
      </c>
      <c r="G1858" s="8">
        <v>2717.79</v>
      </c>
      <c r="H1858" s="8">
        <v>425.46800000000002</v>
      </c>
    </row>
    <row r="1859" spans="3:8" x14ac:dyDescent="0.25">
      <c r="C1859" s="6">
        <v>2717.12</v>
      </c>
      <c r="D1859" s="6">
        <v>194.04300000000001</v>
      </c>
      <c r="G1859" s="8">
        <v>2717.12</v>
      </c>
      <c r="H1859" s="8">
        <v>406.74299999999999</v>
      </c>
    </row>
    <row r="1860" spans="3:8" x14ac:dyDescent="0.25">
      <c r="C1860" s="6">
        <v>2716.45</v>
      </c>
      <c r="D1860" s="6">
        <v>227.59100000000001</v>
      </c>
      <c r="G1860" s="8">
        <v>2716.45</v>
      </c>
      <c r="H1860" s="8">
        <v>477.56799999999998</v>
      </c>
    </row>
    <row r="1861" spans="3:8" x14ac:dyDescent="0.25">
      <c r="C1861" s="6">
        <v>2715.78</v>
      </c>
      <c r="D1861" s="6">
        <v>235.01599999999999</v>
      </c>
      <c r="G1861" s="8">
        <v>2715.78</v>
      </c>
      <c r="H1861" s="8">
        <v>451.38</v>
      </c>
    </row>
    <row r="1862" spans="3:8" x14ac:dyDescent="0.25">
      <c r="C1862" s="6">
        <v>2715.11</v>
      </c>
      <c r="D1862" s="6">
        <v>201.411</v>
      </c>
      <c r="G1862" s="8">
        <v>2715.11</v>
      </c>
      <c r="H1862" s="8">
        <v>496.06700000000001</v>
      </c>
    </row>
    <row r="1863" spans="3:8" x14ac:dyDescent="0.25">
      <c r="C1863" s="6">
        <v>2714.44</v>
      </c>
      <c r="D1863" s="6">
        <v>216.29599999999999</v>
      </c>
      <c r="G1863" s="8">
        <v>2714.44</v>
      </c>
      <c r="H1863" s="8">
        <v>443.78</v>
      </c>
    </row>
    <row r="1864" spans="3:8" x14ac:dyDescent="0.25">
      <c r="C1864" s="6">
        <v>2713.77</v>
      </c>
      <c r="D1864" s="6">
        <v>216.262</v>
      </c>
      <c r="G1864" s="8">
        <v>2713.77</v>
      </c>
      <c r="H1864" s="8">
        <v>443.71</v>
      </c>
    </row>
    <row r="1865" spans="3:8" x14ac:dyDescent="0.25">
      <c r="C1865" s="6">
        <v>2713.1</v>
      </c>
      <c r="D1865" s="6">
        <v>231.14</v>
      </c>
      <c r="G1865" s="8">
        <v>2713.1</v>
      </c>
      <c r="H1865" s="8">
        <v>462.28100000000001</v>
      </c>
    </row>
    <row r="1866" spans="3:8" x14ac:dyDescent="0.25">
      <c r="C1866" s="6">
        <v>2712.43</v>
      </c>
      <c r="D1866" s="6">
        <v>182.64699999999999</v>
      </c>
      <c r="G1866" s="8">
        <v>2712.43</v>
      </c>
      <c r="H1866" s="8">
        <v>421.20600000000002</v>
      </c>
    </row>
    <row r="1867" spans="3:8" x14ac:dyDescent="0.25">
      <c r="C1867" s="6">
        <v>2711.76</v>
      </c>
      <c r="D1867" s="6">
        <v>193.79900000000001</v>
      </c>
      <c r="G1867" s="8">
        <v>2711.76</v>
      </c>
      <c r="H1867" s="8">
        <v>432.32</v>
      </c>
    </row>
    <row r="1868" spans="3:8" x14ac:dyDescent="0.25">
      <c r="C1868" s="6">
        <v>2711.09</v>
      </c>
      <c r="D1868" s="6">
        <v>163.958</v>
      </c>
      <c r="G1868" s="8">
        <v>2711.09</v>
      </c>
      <c r="H1868" s="8">
        <v>439.70499999999998</v>
      </c>
    </row>
    <row r="1869" spans="3:8" x14ac:dyDescent="0.25">
      <c r="C1869" s="6">
        <v>2710.42</v>
      </c>
      <c r="D1869" s="6">
        <v>249.624</v>
      </c>
      <c r="G1869" s="8">
        <v>2710.42</v>
      </c>
      <c r="H1869" s="8">
        <v>387.47500000000002</v>
      </c>
    </row>
    <row r="1870" spans="3:8" x14ac:dyDescent="0.25">
      <c r="C1870" s="6">
        <v>2709.75</v>
      </c>
      <c r="D1870" s="6">
        <v>230.959</v>
      </c>
      <c r="G1870" s="8">
        <v>2709.75</v>
      </c>
      <c r="H1870" s="8">
        <v>435.84100000000001</v>
      </c>
    </row>
    <row r="1871" spans="3:8" x14ac:dyDescent="0.25">
      <c r="C1871" s="6">
        <v>2709.07</v>
      </c>
      <c r="D1871" s="6">
        <v>216.024</v>
      </c>
      <c r="G1871" s="8">
        <v>2709.07</v>
      </c>
      <c r="H1871" s="8">
        <v>454.39600000000002</v>
      </c>
    </row>
    <row r="1872" spans="3:8" x14ac:dyDescent="0.25">
      <c r="C1872" s="6">
        <v>2708.4</v>
      </c>
      <c r="D1872" s="6">
        <v>189.922</v>
      </c>
      <c r="G1872" s="8">
        <v>2708.4</v>
      </c>
      <c r="H1872" s="8">
        <v>472.94400000000002</v>
      </c>
    </row>
    <row r="1873" spans="3:8" x14ac:dyDescent="0.25">
      <c r="C1873" s="6">
        <v>2707.73</v>
      </c>
      <c r="D1873" s="6">
        <v>208.50899999999999</v>
      </c>
      <c r="G1873" s="8">
        <v>2707.73</v>
      </c>
      <c r="H1873" s="8">
        <v>461.69900000000001</v>
      </c>
    </row>
    <row r="1874" spans="3:8" x14ac:dyDescent="0.25">
      <c r="C1874" s="6">
        <v>2707.06</v>
      </c>
      <c r="D1874" s="6">
        <v>212.19900000000001</v>
      </c>
      <c r="G1874" s="8">
        <v>2707.06</v>
      </c>
      <c r="H1874" s="8">
        <v>431.84399999999999</v>
      </c>
    </row>
    <row r="1875" spans="3:8" x14ac:dyDescent="0.25">
      <c r="C1875" s="6">
        <v>2706.39</v>
      </c>
      <c r="D1875" s="6">
        <v>253.11</v>
      </c>
      <c r="G1875" s="8">
        <v>2706.39</v>
      </c>
      <c r="H1875" s="8">
        <v>450.38799999999998</v>
      </c>
    </row>
    <row r="1876" spans="3:8" x14ac:dyDescent="0.25">
      <c r="C1876" s="6">
        <v>2705.72</v>
      </c>
      <c r="D1876" s="6">
        <v>212.13300000000001</v>
      </c>
      <c r="G1876" s="8">
        <v>2705.72</v>
      </c>
      <c r="H1876" s="8">
        <v>446.59500000000003</v>
      </c>
    </row>
    <row r="1877" spans="3:8" x14ac:dyDescent="0.25">
      <c r="C1877" s="6">
        <v>2705.04</v>
      </c>
      <c r="D1877" s="6">
        <v>212.09899999999999</v>
      </c>
      <c r="G1877" s="8">
        <v>2705.04</v>
      </c>
      <c r="H1877" s="8">
        <v>480.01400000000001</v>
      </c>
    </row>
    <row r="1878" spans="3:8" x14ac:dyDescent="0.25">
      <c r="C1878" s="6">
        <v>2704.37</v>
      </c>
      <c r="D1878" s="6">
        <v>219.50700000000001</v>
      </c>
      <c r="G1878" s="8">
        <v>2704.37</v>
      </c>
      <c r="H1878" s="8">
        <v>439.01400000000001</v>
      </c>
    </row>
    <row r="1879" spans="3:8" x14ac:dyDescent="0.25">
      <c r="C1879" s="6">
        <v>2703.7</v>
      </c>
      <c r="D1879" s="6">
        <v>230.63200000000001</v>
      </c>
      <c r="G1879" s="8">
        <v>2703.7</v>
      </c>
      <c r="H1879" s="8">
        <v>476.14299999999997</v>
      </c>
    </row>
    <row r="1880" spans="3:8" x14ac:dyDescent="0.25">
      <c r="C1880" s="6">
        <v>2703.03</v>
      </c>
      <c r="D1880" s="6">
        <v>230.596</v>
      </c>
      <c r="G1880" s="8">
        <v>2703.03</v>
      </c>
      <c r="H1880" s="8">
        <v>461.19099999999997</v>
      </c>
    </row>
    <row r="1881" spans="3:8" x14ac:dyDescent="0.25">
      <c r="C1881" s="6">
        <v>2702.36</v>
      </c>
      <c r="D1881" s="6">
        <v>215.685</v>
      </c>
      <c r="G1881" s="8">
        <v>2702.36</v>
      </c>
      <c r="H1881" s="8">
        <v>453.68099999999998</v>
      </c>
    </row>
    <row r="1882" spans="3:8" x14ac:dyDescent="0.25">
      <c r="C1882" s="6">
        <v>2701.68</v>
      </c>
      <c r="D1882" s="6">
        <v>204.49600000000001</v>
      </c>
      <c r="G1882" s="8">
        <v>2701.68</v>
      </c>
      <c r="H1882" s="8">
        <v>431.30099999999999</v>
      </c>
    </row>
    <row r="1883" spans="3:8" x14ac:dyDescent="0.25">
      <c r="C1883" s="6">
        <v>2701.01</v>
      </c>
      <c r="D1883" s="6">
        <v>211.899</v>
      </c>
      <c r="G1883" s="8">
        <v>2701.01</v>
      </c>
      <c r="H1883" s="8">
        <v>475.84399999999999</v>
      </c>
    </row>
    <row r="1884" spans="3:8" x14ac:dyDescent="0.25">
      <c r="C1884" s="6">
        <v>2700.34</v>
      </c>
      <c r="D1884" s="6">
        <v>208.149</v>
      </c>
      <c r="G1884" s="8">
        <v>2700.34</v>
      </c>
      <c r="H1884" s="8">
        <v>420.01499999999999</v>
      </c>
    </row>
    <row r="1885" spans="3:8" x14ac:dyDescent="0.25">
      <c r="C1885" s="6">
        <v>2699.67</v>
      </c>
      <c r="D1885" s="6">
        <v>241.56299999999999</v>
      </c>
      <c r="G1885" s="8">
        <v>2699.67</v>
      </c>
      <c r="H1885" s="8">
        <v>460.82799999999997</v>
      </c>
    </row>
    <row r="1886" spans="3:8" x14ac:dyDescent="0.25">
      <c r="C1886" s="6">
        <v>2698.99</v>
      </c>
      <c r="D1886" s="6">
        <v>248.95699999999999</v>
      </c>
      <c r="G1886" s="8">
        <v>2698.99</v>
      </c>
      <c r="H1886" s="8">
        <v>408.73500000000001</v>
      </c>
    </row>
    <row r="1887" spans="3:8" x14ac:dyDescent="0.25">
      <c r="C1887" s="6">
        <v>2698.32</v>
      </c>
      <c r="D1887" s="6">
        <v>219.196</v>
      </c>
      <c r="G1887" s="8">
        <v>2698.32</v>
      </c>
      <c r="H1887" s="8">
        <v>419.81599999999997</v>
      </c>
    </row>
    <row r="1888" spans="3:8" x14ac:dyDescent="0.25">
      <c r="C1888" s="6">
        <v>2697.65</v>
      </c>
      <c r="D1888" s="6">
        <v>256.30799999999999</v>
      </c>
      <c r="G1888" s="8">
        <v>2697.65</v>
      </c>
      <c r="H1888" s="8">
        <v>460.61099999999999</v>
      </c>
    </row>
    <row r="1889" spans="3:8" x14ac:dyDescent="0.25">
      <c r="C1889" s="6">
        <v>2696.97</v>
      </c>
      <c r="D1889" s="6">
        <v>233.983</v>
      </c>
      <c r="G1889" s="8">
        <v>2696.97</v>
      </c>
      <c r="H1889" s="8">
        <v>430.82600000000002</v>
      </c>
    </row>
    <row r="1890" spans="3:8" x14ac:dyDescent="0.25">
      <c r="C1890" s="6">
        <v>2696.3</v>
      </c>
      <c r="D1890" s="6">
        <v>185.672</v>
      </c>
      <c r="G1890" s="8">
        <v>2696.3</v>
      </c>
      <c r="H1890" s="8">
        <v>471.60599999999999</v>
      </c>
    </row>
    <row r="1891" spans="3:8" x14ac:dyDescent="0.25">
      <c r="C1891" s="6">
        <v>2695.63</v>
      </c>
      <c r="D1891" s="6">
        <v>245.048</v>
      </c>
      <c r="G1891" s="8">
        <v>2695.63</v>
      </c>
      <c r="H1891" s="8">
        <v>512.37300000000005</v>
      </c>
    </row>
    <row r="1892" spans="3:8" x14ac:dyDescent="0.25">
      <c r="C1892" s="6">
        <v>2694.95</v>
      </c>
      <c r="D1892" s="6">
        <v>233.87299999999999</v>
      </c>
      <c r="G1892" s="8">
        <v>2694.95</v>
      </c>
      <c r="H1892" s="8">
        <v>467.745</v>
      </c>
    </row>
    <row r="1893" spans="3:8" x14ac:dyDescent="0.25">
      <c r="C1893" s="6">
        <v>2694.28</v>
      </c>
      <c r="D1893" s="6">
        <v>244.971</v>
      </c>
      <c r="G1893" s="8">
        <v>2694.28</v>
      </c>
      <c r="H1893" s="8">
        <v>523.34699999999998</v>
      </c>
    </row>
    <row r="1894" spans="3:8" x14ac:dyDescent="0.25">
      <c r="C1894" s="6">
        <v>2693.61</v>
      </c>
      <c r="D1894" s="6">
        <v>215.244</v>
      </c>
      <c r="G1894" s="8">
        <v>2693.61</v>
      </c>
      <c r="H1894" s="8">
        <v>493.57600000000002</v>
      </c>
    </row>
    <row r="1895" spans="3:8" x14ac:dyDescent="0.25">
      <c r="C1895" s="6">
        <v>2692.93</v>
      </c>
      <c r="D1895" s="6">
        <v>222.631</v>
      </c>
      <c r="G1895" s="8">
        <v>2692.93</v>
      </c>
      <c r="H1895" s="8">
        <v>430.41899999999998</v>
      </c>
    </row>
    <row r="1896" spans="3:8" x14ac:dyDescent="0.25">
      <c r="C1896" s="6">
        <v>2692.26</v>
      </c>
      <c r="D1896" s="6">
        <v>226.30600000000001</v>
      </c>
      <c r="G1896" s="8">
        <v>2692.26</v>
      </c>
      <c r="H1896" s="8">
        <v>504.55</v>
      </c>
    </row>
    <row r="1897" spans="3:8" x14ac:dyDescent="0.25">
      <c r="C1897" s="6">
        <v>2691.59</v>
      </c>
      <c r="D1897" s="6">
        <v>237.398</v>
      </c>
      <c r="G1897" s="8">
        <v>2691.59</v>
      </c>
      <c r="H1897" s="8">
        <v>530.43600000000004</v>
      </c>
    </row>
    <row r="1898" spans="3:8" x14ac:dyDescent="0.25">
      <c r="C1898" s="6">
        <v>2690.91</v>
      </c>
      <c r="D1898" s="6">
        <v>207.69</v>
      </c>
      <c r="G1898" s="8">
        <v>2690.91</v>
      </c>
      <c r="H1898" s="8">
        <v>478.43</v>
      </c>
    </row>
    <row r="1899" spans="3:8" x14ac:dyDescent="0.25">
      <c r="C1899" s="6">
        <v>2690.24</v>
      </c>
      <c r="D1899" s="6">
        <v>255.864</v>
      </c>
      <c r="G1899" s="8">
        <v>2690.24</v>
      </c>
      <c r="H1899" s="8">
        <v>459.81400000000002</v>
      </c>
    </row>
    <row r="1900" spans="3:8" x14ac:dyDescent="0.25">
      <c r="C1900" s="6">
        <v>2689.56</v>
      </c>
      <c r="D1900" s="6">
        <v>252.11600000000001</v>
      </c>
      <c r="G1900" s="8">
        <v>2689.56</v>
      </c>
      <c r="H1900" s="8">
        <v>470.86399999999998</v>
      </c>
    </row>
    <row r="1901" spans="3:8" x14ac:dyDescent="0.25">
      <c r="C1901" s="6">
        <v>2688.89</v>
      </c>
      <c r="D1901" s="6">
        <v>240.95500000000001</v>
      </c>
      <c r="G1901" s="8">
        <v>2688.89</v>
      </c>
      <c r="H1901" s="8">
        <v>474.49700000000001</v>
      </c>
    </row>
    <row r="1902" spans="3:8" x14ac:dyDescent="0.25">
      <c r="C1902" s="6">
        <v>2688.21</v>
      </c>
      <c r="D1902" s="6">
        <v>248.33</v>
      </c>
      <c r="G1902" s="8">
        <v>2688.21</v>
      </c>
      <c r="H1902" s="8">
        <v>470.71600000000001</v>
      </c>
    </row>
    <row r="1903" spans="3:8" x14ac:dyDescent="0.25">
      <c r="C1903" s="6">
        <v>2687.54</v>
      </c>
      <c r="D1903" s="6">
        <v>248.291</v>
      </c>
      <c r="G1903" s="8">
        <v>2687.54</v>
      </c>
      <c r="H1903" s="8">
        <v>492.87599999999998</v>
      </c>
    </row>
    <row r="1904" spans="3:8" x14ac:dyDescent="0.25">
      <c r="C1904" s="6">
        <v>2686.86</v>
      </c>
      <c r="D1904" s="6">
        <v>248.25200000000001</v>
      </c>
      <c r="G1904" s="8">
        <v>2686.86</v>
      </c>
      <c r="H1904" s="8">
        <v>463.15699999999998</v>
      </c>
    </row>
    <row r="1905" spans="3:8" x14ac:dyDescent="0.25">
      <c r="C1905" s="6">
        <v>2686.19</v>
      </c>
      <c r="D1905" s="6">
        <v>237.09899999999999</v>
      </c>
      <c r="G1905" s="8">
        <v>2686.19</v>
      </c>
      <c r="H1905" s="8">
        <v>396.4</v>
      </c>
    </row>
    <row r="1906" spans="3:8" x14ac:dyDescent="0.25">
      <c r="C1906" s="6">
        <v>2685.51</v>
      </c>
      <c r="D1906" s="6">
        <v>237.06200000000001</v>
      </c>
      <c r="G1906" s="8">
        <v>2685.51</v>
      </c>
      <c r="H1906" s="8">
        <v>503.75599999999997</v>
      </c>
    </row>
    <row r="1907" spans="3:8" x14ac:dyDescent="0.25">
      <c r="C1907" s="6">
        <v>2684.84</v>
      </c>
      <c r="D1907" s="6">
        <v>225.91399999999999</v>
      </c>
      <c r="G1907" s="8">
        <v>2684.84</v>
      </c>
      <c r="H1907" s="8">
        <v>488.86200000000002</v>
      </c>
    </row>
    <row r="1908" spans="3:8" x14ac:dyDescent="0.25">
      <c r="C1908" s="6">
        <v>2684.16</v>
      </c>
      <c r="D1908" s="6">
        <v>196.255</v>
      </c>
      <c r="G1908" s="8">
        <v>2684.16</v>
      </c>
      <c r="H1908" s="8">
        <v>470.27100000000002</v>
      </c>
    </row>
    <row r="1909" spans="3:8" x14ac:dyDescent="0.25">
      <c r="C1909" s="6">
        <v>2683.49</v>
      </c>
      <c r="D1909" s="6">
        <v>211.03299999999999</v>
      </c>
      <c r="G1909" s="8">
        <v>2683.49</v>
      </c>
      <c r="H1909" s="8">
        <v>488.70800000000003</v>
      </c>
    </row>
    <row r="1910" spans="3:8" x14ac:dyDescent="0.25">
      <c r="C1910" s="6">
        <v>2682.81</v>
      </c>
      <c r="D1910" s="6">
        <v>233.21</v>
      </c>
      <c r="G1910" s="8">
        <v>2682.81</v>
      </c>
      <c r="H1910" s="8">
        <v>514.54399999999998</v>
      </c>
    </row>
    <row r="1911" spans="3:8" x14ac:dyDescent="0.25">
      <c r="C1911" s="6">
        <v>2682.14</v>
      </c>
      <c r="D1911" s="6">
        <v>240.57599999999999</v>
      </c>
      <c r="G1911" s="8">
        <v>2682.14</v>
      </c>
      <c r="H1911" s="8">
        <v>481.15199999999999</v>
      </c>
    </row>
    <row r="1912" spans="3:8" x14ac:dyDescent="0.25">
      <c r="C1912" s="6">
        <v>2681.46</v>
      </c>
      <c r="D1912" s="6">
        <v>229.43600000000001</v>
      </c>
      <c r="G1912" s="8">
        <v>2681.46</v>
      </c>
      <c r="H1912" s="8">
        <v>458.87299999999999</v>
      </c>
    </row>
    <row r="1913" spans="3:8" x14ac:dyDescent="0.25">
      <c r="C1913" s="6">
        <v>2680.79</v>
      </c>
      <c r="D1913" s="6">
        <v>210.9</v>
      </c>
      <c r="G1913" s="8">
        <v>2680.79</v>
      </c>
      <c r="H1913" s="8">
        <v>536.5</v>
      </c>
    </row>
    <row r="1914" spans="3:8" x14ac:dyDescent="0.25">
      <c r="C1914" s="6">
        <v>2680.11</v>
      </c>
      <c r="D1914" s="6">
        <v>247.86099999999999</v>
      </c>
      <c r="G1914" s="8">
        <v>2680.11</v>
      </c>
      <c r="H1914" s="8">
        <v>451.32900000000001</v>
      </c>
    </row>
    <row r="1915" spans="3:8" x14ac:dyDescent="0.25">
      <c r="C1915" s="6">
        <v>2679.44</v>
      </c>
      <c r="D1915" s="6">
        <v>199.73699999999999</v>
      </c>
      <c r="G1915" s="8">
        <v>2679.44</v>
      </c>
      <c r="H1915" s="8">
        <v>473.45100000000002</v>
      </c>
    </row>
    <row r="1916" spans="3:8" x14ac:dyDescent="0.25">
      <c r="C1916" s="6">
        <v>2678.76</v>
      </c>
      <c r="D1916" s="6">
        <v>258.87799999999999</v>
      </c>
      <c r="G1916" s="8">
        <v>2678.76</v>
      </c>
      <c r="H1916" s="8">
        <v>491.86799999999999</v>
      </c>
    </row>
    <row r="1917" spans="3:8" x14ac:dyDescent="0.25">
      <c r="C1917" s="6">
        <v>2678.08</v>
      </c>
      <c r="D1917" s="6">
        <v>229.256</v>
      </c>
      <c r="G1917" s="8">
        <v>2678.08</v>
      </c>
      <c r="H1917" s="8">
        <v>488.09199999999998</v>
      </c>
    </row>
    <row r="1918" spans="3:8" x14ac:dyDescent="0.25">
      <c r="C1918" s="6">
        <v>2677.41</v>
      </c>
      <c r="D1918" s="6">
        <v>221.82499999999999</v>
      </c>
      <c r="G1918" s="8">
        <v>2677.41</v>
      </c>
      <c r="H1918" s="8">
        <v>469.53</v>
      </c>
    </row>
    <row r="1919" spans="3:8" x14ac:dyDescent="0.25">
      <c r="C1919" s="6">
        <v>2676.73</v>
      </c>
      <c r="D1919" s="6">
        <v>199.61099999999999</v>
      </c>
      <c r="G1919" s="8">
        <v>2676.73</v>
      </c>
      <c r="H1919" s="8">
        <v>462.06299999999999</v>
      </c>
    </row>
    <row r="1920" spans="3:8" x14ac:dyDescent="0.25">
      <c r="C1920" s="6">
        <v>2676.05</v>
      </c>
      <c r="D1920" s="6">
        <v>240.23500000000001</v>
      </c>
      <c r="G1920" s="8">
        <v>2676.05</v>
      </c>
      <c r="H1920" s="8">
        <v>521.125</v>
      </c>
    </row>
    <row r="1921" spans="3:8" x14ac:dyDescent="0.25">
      <c r="C1921" s="6">
        <v>2675.38</v>
      </c>
      <c r="D1921" s="6">
        <v>262.36900000000003</v>
      </c>
      <c r="G1921" s="8">
        <v>2675.38</v>
      </c>
      <c r="H1921" s="8">
        <v>550.60500000000002</v>
      </c>
    </row>
    <row r="1922" spans="3:8" x14ac:dyDescent="0.25">
      <c r="C1922" s="6">
        <v>2674.7</v>
      </c>
      <c r="D1922" s="6">
        <v>214.29599999999999</v>
      </c>
      <c r="G1922" s="8">
        <v>2674.7</v>
      </c>
      <c r="H1922" s="8">
        <v>469.23399999999998</v>
      </c>
    </row>
    <row r="1923" spans="3:8" x14ac:dyDescent="0.25">
      <c r="C1923" s="6">
        <v>2674.02</v>
      </c>
      <c r="D1923" s="6">
        <v>225.345</v>
      </c>
      <c r="G1923" s="8">
        <v>2674.02</v>
      </c>
      <c r="H1923" s="8">
        <v>461.77199999999999</v>
      </c>
    </row>
    <row r="1924" spans="3:8" x14ac:dyDescent="0.25">
      <c r="C1924" s="6">
        <v>2673.35</v>
      </c>
      <c r="D1924" s="6">
        <v>236.39</v>
      </c>
      <c r="G1924" s="8">
        <v>2673.35</v>
      </c>
      <c r="H1924" s="8">
        <v>469.08600000000001</v>
      </c>
    </row>
    <row r="1925" spans="3:8" x14ac:dyDescent="0.25">
      <c r="C1925" s="6">
        <v>2672.67</v>
      </c>
      <c r="D1925" s="6">
        <v>232.65899999999999</v>
      </c>
      <c r="G1925" s="8">
        <v>2672.67</v>
      </c>
      <c r="H1925" s="8">
        <v>461.62599999999998</v>
      </c>
    </row>
    <row r="1926" spans="3:8" x14ac:dyDescent="0.25">
      <c r="C1926" s="6">
        <v>2671.99</v>
      </c>
      <c r="D1926" s="6">
        <v>232.62299999999999</v>
      </c>
      <c r="G1926" s="8">
        <v>2671.99</v>
      </c>
      <c r="H1926" s="8">
        <v>476.32299999999998</v>
      </c>
    </row>
    <row r="1927" spans="3:8" x14ac:dyDescent="0.25">
      <c r="C1927" s="6">
        <v>2671.32</v>
      </c>
      <c r="D1927" s="6">
        <v>239.97</v>
      </c>
      <c r="G1927" s="8">
        <v>2671.32</v>
      </c>
      <c r="H1927" s="8">
        <v>524.24199999999996</v>
      </c>
    </row>
    <row r="1928" spans="3:8" x14ac:dyDescent="0.25">
      <c r="C1928" s="6">
        <v>2670.64</v>
      </c>
      <c r="D1928" s="6">
        <v>284.22699999999998</v>
      </c>
      <c r="G1928" s="8">
        <v>2670.64</v>
      </c>
      <c r="H1928" s="8">
        <v>524.15899999999999</v>
      </c>
    </row>
    <row r="1929" spans="3:8" x14ac:dyDescent="0.25">
      <c r="C1929" s="6">
        <v>2669.96</v>
      </c>
      <c r="D1929" s="6">
        <v>243.58500000000001</v>
      </c>
      <c r="G1929" s="8">
        <v>2669.96</v>
      </c>
      <c r="H1929" s="8">
        <v>505.62299999999999</v>
      </c>
    </row>
    <row r="1930" spans="3:8" x14ac:dyDescent="0.25">
      <c r="C1930" s="6">
        <v>2669.28</v>
      </c>
      <c r="D1930" s="6">
        <v>210.33500000000001</v>
      </c>
      <c r="G1930" s="8">
        <v>2669.28</v>
      </c>
      <c r="H1930" s="8">
        <v>468.642</v>
      </c>
    </row>
    <row r="1931" spans="3:8" x14ac:dyDescent="0.25">
      <c r="C1931" s="6">
        <v>2668.61</v>
      </c>
      <c r="D1931" s="6">
        <v>273.024</v>
      </c>
      <c r="G1931" s="8">
        <v>2668.61</v>
      </c>
      <c r="H1931" s="8">
        <v>446.43099999999998</v>
      </c>
    </row>
    <row r="1932" spans="3:8" x14ac:dyDescent="0.25">
      <c r="C1932" s="6">
        <v>2667.93</v>
      </c>
      <c r="D1932" s="6">
        <v>280.35899999999998</v>
      </c>
      <c r="G1932" s="8">
        <v>2667.93</v>
      </c>
      <c r="H1932" s="8">
        <v>527.51700000000005</v>
      </c>
    </row>
    <row r="1933" spans="3:8" x14ac:dyDescent="0.25">
      <c r="C1933" s="6">
        <v>2667.25</v>
      </c>
      <c r="D1933" s="6">
        <v>239.74299999999999</v>
      </c>
      <c r="G1933" s="8">
        <v>2667.25</v>
      </c>
      <c r="H1933" s="8">
        <v>497.92700000000002</v>
      </c>
    </row>
    <row r="1934" spans="3:8" x14ac:dyDescent="0.25">
      <c r="C1934" s="6">
        <v>2666.57</v>
      </c>
      <c r="D1934" s="6">
        <v>258.14400000000001</v>
      </c>
      <c r="G1934" s="8">
        <v>2666.57</v>
      </c>
      <c r="H1934" s="8">
        <v>508.91199999999998</v>
      </c>
    </row>
    <row r="1935" spans="3:8" x14ac:dyDescent="0.25">
      <c r="C1935" s="6">
        <v>2665.9</v>
      </c>
      <c r="D1935" s="6">
        <v>298.66199999999998</v>
      </c>
      <c r="G1935" s="8">
        <v>2665.9</v>
      </c>
      <c r="H1935" s="8">
        <v>453.524</v>
      </c>
    </row>
    <row r="1936" spans="3:8" x14ac:dyDescent="0.25">
      <c r="C1936" s="6">
        <v>2665.22</v>
      </c>
      <c r="D1936" s="6">
        <v>243.316</v>
      </c>
      <c r="G1936" s="8">
        <v>2665.22</v>
      </c>
      <c r="H1936" s="8">
        <v>549.30399999999997</v>
      </c>
    </row>
    <row r="1937" spans="3:8" x14ac:dyDescent="0.25">
      <c r="C1937" s="6">
        <v>2664.54</v>
      </c>
      <c r="D1937" s="6">
        <v>258.02100000000002</v>
      </c>
      <c r="G1937" s="8">
        <v>2664.54</v>
      </c>
      <c r="H1937" s="8">
        <v>497.613</v>
      </c>
    </row>
    <row r="1938" spans="3:8" x14ac:dyDescent="0.25">
      <c r="C1938" s="6">
        <v>2663.86</v>
      </c>
      <c r="D1938" s="6">
        <v>232.18299999999999</v>
      </c>
      <c r="G1938" s="8">
        <v>2663.86</v>
      </c>
      <c r="H1938" s="8">
        <v>475.42200000000003</v>
      </c>
    </row>
    <row r="1939" spans="3:8" x14ac:dyDescent="0.25">
      <c r="C1939" s="6">
        <v>2663.18</v>
      </c>
      <c r="D1939" s="6">
        <v>243.20099999999999</v>
      </c>
      <c r="G1939" s="8">
        <v>2663.18</v>
      </c>
      <c r="H1939" s="8">
        <v>479.03100000000001</v>
      </c>
    </row>
    <row r="1940" spans="3:8" x14ac:dyDescent="0.25">
      <c r="C1940" s="6">
        <v>2662.5</v>
      </c>
      <c r="D1940" s="6">
        <v>261.584</v>
      </c>
      <c r="G1940" s="8">
        <v>2662.5</v>
      </c>
      <c r="H1940" s="8">
        <v>523.16700000000003</v>
      </c>
    </row>
    <row r="1941" spans="3:8" x14ac:dyDescent="0.25">
      <c r="C1941" s="6">
        <v>2661.82</v>
      </c>
      <c r="D1941" s="6">
        <v>272.59300000000002</v>
      </c>
      <c r="G1941" s="8">
        <v>2661.82</v>
      </c>
      <c r="H1941" s="8">
        <v>515.71699999999998</v>
      </c>
    </row>
    <row r="1942" spans="3:8" x14ac:dyDescent="0.25">
      <c r="C1942" s="6">
        <v>2661.15</v>
      </c>
      <c r="D1942" s="6">
        <v>257.81799999999998</v>
      </c>
      <c r="G1942" s="8">
        <v>2661.15</v>
      </c>
      <c r="H1942" s="8">
        <v>515.63599999999997</v>
      </c>
    </row>
    <row r="1943" spans="3:8" x14ac:dyDescent="0.25">
      <c r="C1943" s="6">
        <v>2660.47</v>
      </c>
      <c r="D1943" s="6">
        <v>272.50700000000001</v>
      </c>
      <c r="G1943" s="8">
        <v>2660.47</v>
      </c>
      <c r="H1943" s="8">
        <v>467.68099999999998</v>
      </c>
    </row>
    <row r="1944" spans="3:8" x14ac:dyDescent="0.25">
      <c r="C1944" s="6">
        <v>2659.79</v>
      </c>
      <c r="D1944" s="6">
        <v>276.14600000000002</v>
      </c>
      <c r="G1944" s="8">
        <v>2659.79</v>
      </c>
      <c r="H1944" s="8">
        <v>548.61</v>
      </c>
    </row>
    <row r="1945" spans="3:8" x14ac:dyDescent="0.25">
      <c r="C1945" s="6">
        <v>2659.11</v>
      </c>
      <c r="D1945" s="6">
        <v>246.65199999999999</v>
      </c>
      <c r="G1945" s="8">
        <v>2659.11</v>
      </c>
      <c r="H1945" s="8">
        <v>504.34699999999998</v>
      </c>
    </row>
    <row r="1946" spans="3:8" x14ac:dyDescent="0.25">
      <c r="C1946" s="6">
        <v>2658.43</v>
      </c>
      <c r="D1946" s="6">
        <v>231.89</v>
      </c>
      <c r="G1946" s="8">
        <v>2658.43</v>
      </c>
      <c r="H1946" s="8">
        <v>511.62900000000002</v>
      </c>
    </row>
    <row r="1947" spans="3:8" x14ac:dyDescent="0.25">
      <c r="C1947" s="6">
        <v>2657.75</v>
      </c>
      <c r="D1947" s="6">
        <v>231.85300000000001</v>
      </c>
      <c r="G1947" s="8">
        <v>2657.75</v>
      </c>
      <c r="H1947" s="8">
        <v>529.95000000000005</v>
      </c>
    </row>
    <row r="1948" spans="3:8" x14ac:dyDescent="0.25">
      <c r="C1948" s="6">
        <v>2657.07</v>
      </c>
      <c r="D1948" s="6">
        <v>264.93299999999999</v>
      </c>
      <c r="G1948" s="8">
        <v>2657.07</v>
      </c>
      <c r="H1948" s="8">
        <v>529.86599999999999</v>
      </c>
    </row>
    <row r="1949" spans="3:8" x14ac:dyDescent="0.25">
      <c r="C1949" s="6">
        <v>2656.39</v>
      </c>
      <c r="D1949" s="6">
        <v>257.53300000000002</v>
      </c>
      <c r="G1949" s="8">
        <v>2656.39</v>
      </c>
      <c r="H1949" s="8">
        <v>570.25199999999995</v>
      </c>
    </row>
    <row r="1950" spans="3:8" x14ac:dyDescent="0.25">
      <c r="C1950" s="6">
        <v>2655.71</v>
      </c>
      <c r="D1950" s="6">
        <v>275.88499999999999</v>
      </c>
      <c r="G1950" s="8">
        <v>2655.71</v>
      </c>
      <c r="H1950" s="8">
        <v>503.94900000000001</v>
      </c>
    </row>
    <row r="1951" spans="3:8" x14ac:dyDescent="0.25">
      <c r="C1951" s="6">
        <v>2655.03</v>
      </c>
      <c r="D1951" s="6">
        <v>319.976</v>
      </c>
      <c r="G1951" s="8">
        <v>2655.03</v>
      </c>
      <c r="H1951" s="8">
        <v>522.25900000000001</v>
      </c>
    </row>
    <row r="1952" spans="3:8" x14ac:dyDescent="0.25">
      <c r="C1952" s="6">
        <v>2654.35</v>
      </c>
      <c r="D1952" s="6">
        <v>272.12</v>
      </c>
      <c r="G1952" s="8">
        <v>2654.35</v>
      </c>
      <c r="H1952" s="8">
        <v>459.66300000000001</v>
      </c>
    </row>
    <row r="1953" spans="3:8" x14ac:dyDescent="0.25">
      <c r="C1953" s="6">
        <v>2653.67</v>
      </c>
      <c r="D1953" s="6">
        <v>264.72399999999999</v>
      </c>
      <c r="G1953" s="8">
        <v>2653.67</v>
      </c>
      <c r="H1953" s="8">
        <v>558.86099999999999</v>
      </c>
    </row>
    <row r="1954" spans="3:8" x14ac:dyDescent="0.25">
      <c r="C1954" s="6">
        <v>2652.99</v>
      </c>
      <c r="D1954" s="6">
        <v>235.273</v>
      </c>
      <c r="G1954" s="8">
        <v>2652.99</v>
      </c>
      <c r="H1954" s="8">
        <v>533.04</v>
      </c>
    </row>
    <row r="1955" spans="3:8" x14ac:dyDescent="0.25">
      <c r="C1955" s="6">
        <v>2652.31</v>
      </c>
      <c r="D1955" s="6">
        <v>209.50700000000001</v>
      </c>
      <c r="G1955" s="8">
        <v>2652.31</v>
      </c>
      <c r="H1955" s="8">
        <v>507.22699999999998</v>
      </c>
    </row>
    <row r="1956" spans="3:8" x14ac:dyDescent="0.25">
      <c r="C1956" s="6">
        <v>2651.63</v>
      </c>
      <c r="D1956" s="6">
        <v>231.524</v>
      </c>
      <c r="G1956" s="8">
        <v>2651.63</v>
      </c>
      <c r="H1956" s="8">
        <v>532.87199999999996</v>
      </c>
    </row>
    <row r="1957" spans="3:8" x14ac:dyDescent="0.25">
      <c r="C1957" s="6">
        <v>2650.95</v>
      </c>
      <c r="D1957" s="6">
        <v>268.23099999999999</v>
      </c>
      <c r="G1957" s="8">
        <v>2650.95</v>
      </c>
      <c r="H1957" s="8">
        <v>514.41499999999996</v>
      </c>
    </row>
    <row r="1958" spans="3:8" x14ac:dyDescent="0.25">
      <c r="C1958" s="6">
        <v>2650.27</v>
      </c>
      <c r="D1958" s="6">
        <v>235.124</v>
      </c>
      <c r="G1958" s="8">
        <v>2650.27</v>
      </c>
      <c r="H1958" s="8">
        <v>444.53199999999998</v>
      </c>
    </row>
    <row r="1959" spans="3:8" x14ac:dyDescent="0.25">
      <c r="C1959" s="6">
        <v>2649.59</v>
      </c>
      <c r="D1959" s="6">
        <v>286.512</v>
      </c>
      <c r="G1959" s="8">
        <v>2649.59</v>
      </c>
      <c r="H1959" s="8">
        <v>470.17399999999998</v>
      </c>
    </row>
    <row r="1960" spans="3:8" x14ac:dyDescent="0.25">
      <c r="C1960" s="6">
        <v>2648.91</v>
      </c>
      <c r="D1960" s="6">
        <v>275.44900000000001</v>
      </c>
      <c r="G1960" s="8">
        <v>2648.91</v>
      </c>
      <c r="H1960" s="8">
        <v>470.1</v>
      </c>
    </row>
    <row r="1961" spans="3:8" x14ac:dyDescent="0.25">
      <c r="C1961" s="6">
        <v>2648.23</v>
      </c>
      <c r="D1961" s="6">
        <v>238.685</v>
      </c>
      <c r="G1961" s="8">
        <v>2648.23</v>
      </c>
      <c r="H1961" s="8">
        <v>510.41800000000001</v>
      </c>
    </row>
    <row r="1962" spans="3:8" x14ac:dyDescent="0.25">
      <c r="C1962" s="6">
        <v>2647.55</v>
      </c>
      <c r="D1962" s="6">
        <v>271.69099999999997</v>
      </c>
      <c r="G1962" s="8">
        <v>2647.55</v>
      </c>
      <c r="H1962" s="8">
        <v>528.69500000000005</v>
      </c>
    </row>
    <row r="1963" spans="3:8" x14ac:dyDescent="0.25">
      <c r="C1963" s="6">
        <v>2646.87</v>
      </c>
      <c r="D1963" s="6">
        <v>249.62200000000001</v>
      </c>
      <c r="G1963" s="8">
        <v>2646.87</v>
      </c>
      <c r="H1963" s="8">
        <v>554.30799999999999</v>
      </c>
    </row>
    <row r="1964" spans="3:8" x14ac:dyDescent="0.25">
      <c r="C1964" s="6">
        <v>2646.19</v>
      </c>
      <c r="D1964" s="6">
        <v>234.90100000000001</v>
      </c>
      <c r="G1964" s="8">
        <v>2646.19</v>
      </c>
      <c r="H1964" s="8">
        <v>583.58299999999997</v>
      </c>
    </row>
    <row r="1965" spans="3:8" x14ac:dyDescent="0.25">
      <c r="C1965" s="6">
        <v>2645.5</v>
      </c>
      <c r="D1965" s="6">
        <v>220.185</v>
      </c>
      <c r="G1965" s="8">
        <v>2645.5</v>
      </c>
      <c r="H1965" s="8">
        <v>565.14200000000005</v>
      </c>
    </row>
    <row r="1966" spans="3:8" x14ac:dyDescent="0.25">
      <c r="C1966" s="6">
        <v>2644.82</v>
      </c>
      <c r="D1966" s="6">
        <v>267.85000000000002</v>
      </c>
      <c r="G1966" s="8">
        <v>2644.82</v>
      </c>
      <c r="H1966" s="8">
        <v>598.07500000000005</v>
      </c>
    </row>
    <row r="1967" spans="3:8" x14ac:dyDescent="0.25">
      <c r="C1967" s="6">
        <v>2644.14</v>
      </c>
      <c r="D1967" s="6">
        <v>249.464</v>
      </c>
      <c r="G1967" s="8">
        <v>2644.14</v>
      </c>
      <c r="H1967" s="8">
        <v>491.59100000000001</v>
      </c>
    </row>
    <row r="1968" spans="3:8" x14ac:dyDescent="0.25">
      <c r="C1968" s="6">
        <v>2643.46</v>
      </c>
      <c r="D1968" s="6">
        <v>304.44499999999999</v>
      </c>
      <c r="G1968" s="8">
        <v>2643.46</v>
      </c>
      <c r="H1968" s="8">
        <v>586.88199999999995</v>
      </c>
    </row>
    <row r="1969" spans="3:8" x14ac:dyDescent="0.25">
      <c r="C1969" s="6">
        <v>2642.78</v>
      </c>
      <c r="D1969" s="6">
        <v>234.71600000000001</v>
      </c>
      <c r="G1969" s="8">
        <v>2642.78</v>
      </c>
      <c r="H1969" s="8">
        <v>498.77100000000002</v>
      </c>
    </row>
    <row r="1970" spans="3:8" x14ac:dyDescent="0.25">
      <c r="C1970" s="6">
        <v>2642.1</v>
      </c>
      <c r="D1970" s="6">
        <v>267.68</v>
      </c>
      <c r="G1970" s="8">
        <v>2642.1</v>
      </c>
      <c r="H1970" s="8">
        <v>535.36099999999999</v>
      </c>
    </row>
    <row r="1971" spans="3:8" x14ac:dyDescent="0.25">
      <c r="C1971" s="6">
        <v>2641.42</v>
      </c>
      <c r="D1971" s="6">
        <v>271.30399999999997</v>
      </c>
      <c r="G1971" s="8">
        <v>2641.42</v>
      </c>
      <c r="H1971" s="8">
        <v>623.26599999999996</v>
      </c>
    </row>
    <row r="1972" spans="3:8" x14ac:dyDescent="0.25">
      <c r="C1972" s="6">
        <v>2640.73</v>
      </c>
      <c r="D1972" s="6">
        <v>252.93299999999999</v>
      </c>
      <c r="G1972" s="8">
        <v>2640.73</v>
      </c>
      <c r="H1972" s="8">
        <v>586.51099999999997</v>
      </c>
    </row>
    <row r="1973" spans="3:8" x14ac:dyDescent="0.25">
      <c r="C1973" s="6">
        <v>2640.05</v>
      </c>
      <c r="D1973" s="6">
        <v>267.553</v>
      </c>
      <c r="G1973" s="8">
        <v>2640.05</v>
      </c>
      <c r="H1973" s="8">
        <v>553.43200000000002</v>
      </c>
    </row>
    <row r="1974" spans="3:8" x14ac:dyDescent="0.25">
      <c r="C1974" s="6">
        <v>2639.37</v>
      </c>
      <c r="D1974" s="6">
        <v>252.85300000000001</v>
      </c>
      <c r="G1974" s="8">
        <v>2639.37</v>
      </c>
      <c r="H1974" s="8">
        <v>513.03499999999997</v>
      </c>
    </row>
    <row r="1975" spans="3:8" x14ac:dyDescent="0.25">
      <c r="C1975" s="6">
        <v>2638.69</v>
      </c>
      <c r="D1975" s="6">
        <v>219.83699999999999</v>
      </c>
      <c r="G1975" s="8">
        <v>2638.69</v>
      </c>
      <c r="H1975" s="8">
        <v>560.58500000000004</v>
      </c>
    </row>
    <row r="1976" spans="3:8" x14ac:dyDescent="0.25">
      <c r="C1976" s="6">
        <v>2638</v>
      </c>
      <c r="D1976" s="6">
        <v>289.40699999999998</v>
      </c>
      <c r="G1976" s="8">
        <v>2638</v>
      </c>
      <c r="H1976" s="8">
        <v>564.16</v>
      </c>
    </row>
    <row r="1977" spans="3:8" x14ac:dyDescent="0.25">
      <c r="C1977" s="6">
        <v>2637.32</v>
      </c>
      <c r="D1977" s="6">
        <v>278.37200000000001</v>
      </c>
      <c r="G1977" s="8">
        <v>2637.32</v>
      </c>
      <c r="H1977" s="8">
        <v>545.75699999999995</v>
      </c>
    </row>
    <row r="1978" spans="3:8" x14ac:dyDescent="0.25">
      <c r="C1978" s="6">
        <v>2636.64</v>
      </c>
      <c r="D1978" s="6">
        <v>263.68</v>
      </c>
      <c r="G1978" s="8">
        <v>2636.64</v>
      </c>
      <c r="H1978" s="8">
        <v>549.33199999999999</v>
      </c>
    </row>
    <row r="1979" spans="3:8" x14ac:dyDescent="0.25">
      <c r="C1979" s="6">
        <v>2635.96</v>
      </c>
      <c r="D1979" s="6">
        <v>281.94600000000003</v>
      </c>
      <c r="G1979" s="8">
        <v>2635.96</v>
      </c>
      <c r="H1979" s="8">
        <v>530.93700000000001</v>
      </c>
    </row>
    <row r="1980" spans="3:8" x14ac:dyDescent="0.25">
      <c r="C1980" s="6">
        <v>2635.27</v>
      </c>
      <c r="D1980" s="6">
        <v>230.64699999999999</v>
      </c>
      <c r="G1980" s="8">
        <v>2635.27</v>
      </c>
      <c r="H1980" s="8">
        <v>530.85299999999995</v>
      </c>
    </row>
    <row r="1981" spans="3:8" x14ac:dyDescent="0.25">
      <c r="C1981" s="6">
        <v>2634.59</v>
      </c>
      <c r="D1981" s="6">
        <v>296.49900000000002</v>
      </c>
      <c r="G1981" s="8">
        <v>2634.59</v>
      </c>
      <c r="H1981" s="8">
        <v>567.37400000000002</v>
      </c>
    </row>
    <row r="1982" spans="3:8" x14ac:dyDescent="0.25">
      <c r="C1982" s="6">
        <v>2633.91</v>
      </c>
      <c r="D1982" s="6">
        <v>322.07100000000003</v>
      </c>
      <c r="G1982" s="8">
        <v>2633.91</v>
      </c>
      <c r="H1982" s="8">
        <v>530.68499999999995</v>
      </c>
    </row>
    <row r="1983" spans="3:8" x14ac:dyDescent="0.25">
      <c r="C1983" s="6">
        <v>2633.22</v>
      </c>
      <c r="D1983" s="6">
        <v>226.87799999999999</v>
      </c>
      <c r="G1983" s="8">
        <v>2633.22</v>
      </c>
      <c r="H1983" s="8">
        <v>530.601</v>
      </c>
    </row>
    <row r="1984" spans="3:8" x14ac:dyDescent="0.25">
      <c r="C1984" s="6">
        <v>2632.54</v>
      </c>
      <c r="D1984" s="6">
        <v>256.11200000000002</v>
      </c>
      <c r="G1984" s="8">
        <v>2632.54</v>
      </c>
      <c r="H1984" s="8">
        <v>567.10500000000002</v>
      </c>
    </row>
    <row r="1985" spans="3:8" x14ac:dyDescent="0.25">
      <c r="C1985" s="6">
        <v>2631.86</v>
      </c>
      <c r="D1985" s="6">
        <v>259.73</v>
      </c>
      <c r="G1985" s="8">
        <v>2631.86</v>
      </c>
      <c r="H1985" s="8">
        <v>563.35699999999997</v>
      </c>
    </row>
    <row r="1986" spans="3:8" x14ac:dyDescent="0.25">
      <c r="C1986" s="6">
        <v>2631.17</v>
      </c>
      <c r="D1986" s="6">
        <v>325.52499999999998</v>
      </c>
      <c r="G1986" s="8">
        <v>2631.17</v>
      </c>
      <c r="H1986" s="8">
        <v>559.61</v>
      </c>
    </row>
    <row r="1987" spans="3:8" x14ac:dyDescent="0.25">
      <c r="C1987" s="6">
        <v>2630.49</v>
      </c>
      <c r="D1987" s="6">
        <v>285.24599999999998</v>
      </c>
      <c r="G1987" s="8">
        <v>2630.49</v>
      </c>
      <c r="H1987" s="8">
        <v>566.83600000000001</v>
      </c>
    </row>
    <row r="1988" spans="3:8" x14ac:dyDescent="0.25">
      <c r="C1988" s="6">
        <v>2629.81</v>
      </c>
      <c r="D1988" s="6">
        <v>252.29300000000001</v>
      </c>
      <c r="G1988" s="8">
        <v>2629.81</v>
      </c>
      <c r="H1988" s="8">
        <v>585.02800000000002</v>
      </c>
    </row>
    <row r="1989" spans="3:8" x14ac:dyDescent="0.25">
      <c r="C1989" s="6">
        <v>2629.12</v>
      </c>
      <c r="D1989" s="6">
        <v>263.221</v>
      </c>
      <c r="G1989" s="8">
        <v>2629.12</v>
      </c>
      <c r="H1989" s="8">
        <v>552.03300000000002</v>
      </c>
    </row>
    <row r="1990" spans="3:8" x14ac:dyDescent="0.25">
      <c r="C1990" s="6">
        <v>2628.44</v>
      </c>
      <c r="D1990" s="6">
        <v>281.45600000000002</v>
      </c>
      <c r="G1990" s="8">
        <v>2628.44</v>
      </c>
      <c r="H1990" s="8">
        <v>555.601</v>
      </c>
    </row>
    <row r="1991" spans="3:8" x14ac:dyDescent="0.25">
      <c r="C1991" s="6">
        <v>2627.75</v>
      </c>
      <c r="D1991" s="6">
        <v>310.649</v>
      </c>
      <c r="G1991" s="8">
        <v>2627.75</v>
      </c>
      <c r="H1991" s="8">
        <v>581.096</v>
      </c>
    </row>
    <row r="1992" spans="3:8" x14ac:dyDescent="0.25">
      <c r="C1992" s="6">
        <v>2627.07</v>
      </c>
      <c r="D1992" s="6">
        <v>270.404</v>
      </c>
      <c r="G1992" s="8">
        <v>2627.07</v>
      </c>
      <c r="H1992" s="8">
        <v>599.274</v>
      </c>
    </row>
    <row r="1993" spans="3:8" x14ac:dyDescent="0.25">
      <c r="C1993" s="6">
        <v>2626.39</v>
      </c>
      <c r="D1993" s="6">
        <v>255.74700000000001</v>
      </c>
      <c r="G1993" s="8">
        <v>2626.39</v>
      </c>
      <c r="H1993" s="8">
        <v>588.21900000000005</v>
      </c>
    </row>
    <row r="1994" spans="3:8" x14ac:dyDescent="0.25">
      <c r="C1994" s="6">
        <v>2625.7</v>
      </c>
      <c r="D1994" s="6">
        <v>241.095</v>
      </c>
      <c r="G1994" s="8">
        <v>2625.7</v>
      </c>
      <c r="H1994" s="8">
        <v>526.02499999999998</v>
      </c>
    </row>
    <row r="1995" spans="3:8" x14ac:dyDescent="0.25">
      <c r="C1995" s="6">
        <v>2625.02</v>
      </c>
      <c r="D1995" s="6">
        <v>299.495</v>
      </c>
      <c r="G1995" s="8">
        <v>2625.02</v>
      </c>
      <c r="H1995" s="8">
        <v>544.20399999999995</v>
      </c>
    </row>
    <row r="1996" spans="3:8" x14ac:dyDescent="0.25">
      <c r="C1996" s="6">
        <v>2624.33</v>
      </c>
      <c r="D1996" s="6">
        <v>273.88499999999999</v>
      </c>
      <c r="G1996" s="8">
        <v>2624.33</v>
      </c>
      <c r="H1996" s="8">
        <v>587.93899999999996</v>
      </c>
    </row>
    <row r="1997" spans="3:8" x14ac:dyDescent="0.25">
      <c r="C1997" s="6">
        <v>2623.65</v>
      </c>
      <c r="D1997" s="6">
        <v>251.934</v>
      </c>
      <c r="G1997" s="8">
        <v>2623.65</v>
      </c>
      <c r="H1997" s="8">
        <v>569.59</v>
      </c>
    </row>
    <row r="1998" spans="3:8" x14ac:dyDescent="0.25">
      <c r="C1998" s="6">
        <v>2622.96</v>
      </c>
      <c r="D1998" s="6">
        <v>273.798</v>
      </c>
      <c r="G1998" s="8">
        <v>2622.96</v>
      </c>
      <c r="H1998" s="8">
        <v>532.99400000000003</v>
      </c>
    </row>
    <row r="1999" spans="3:8" x14ac:dyDescent="0.25">
      <c r="C1999" s="6">
        <v>2622.28</v>
      </c>
      <c r="D1999" s="6">
        <v>292.005</v>
      </c>
      <c r="G1999" s="8">
        <v>2622.28</v>
      </c>
      <c r="H1999" s="8">
        <v>576.71</v>
      </c>
    </row>
    <row r="2000" spans="3:8" x14ac:dyDescent="0.25">
      <c r="C2000" s="6">
        <v>2621.59</v>
      </c>
      <c r="D2000" s="6">
        <v>288.30900000000003</v>
      </c>
      <c r="G2000" s="8">
        <v>2621.59</v>
      </c>
      <c r="H2000" s="8">
        <v>518.22699999999998</v>
      </c>
    </row>
    <row r="2001" spans="3:8" x14ac:dyDescent="0.25">
      <c r="C2001" s="6">
        <v>2620.91</v>
      </c>
      <c r="D2001" s="6">
        <v>259.072</v>
      </c>
      <c r="G2001" s="8">
        <v>2620.91</v>
      </c>
      <c r="H2001" s="8">
        <v>609.36699999999996</v>
      </c>
    </row>
    <row r="2002" spans="3:8" x14ac:dyDescent="0.25">
      <c r="C2002" s="6">
        <v>2620.2199999999998</v>
      </c>
      <c r="D2002" s="6">
        <v>248.08600000000001</v>
      </c>
      <c r="G2002" s="8">
        <v>2620.2199999999998</v>
      </c>
      <c r="H2002" s="8">
        <v>601.97400000000005</v>
      </c>
    </row>
    <row r="2003" spans="3:8" x14ac:dyDescent="0.25">
      <c r="C2003" s="6">
        <v>2619.54</v>
      </c>
      <c r="D2003" s="6">
        <v>255.34299999999999</v>
      </c>
      <c r="G2003" s="8">
        <v>2619.54</v>
      </c>
      <c r="H2003" s="8">
        <v>612.822</v>
      </c>
    </row>
    <row r="2004" spans="3:8" x14ac:dyDescent="0.25">
      <c r="C2004" s="6">
        <v>2618.85</v>
      </c>
      <c r="D2004" s="6">
        <v>291.774</v>
      </c>
      <c r="G2004" s="8">
        <v>2618.85</v>
      </c>
      <c r="H2004" s="8">
        <v>568.95899999999995</v>
      </c>
    </row>
    <row r="2005" spans="3:8" x14ac:dyDescent="0.25">
      <c r="C2005" s="6">
        <v>2618.17</v>
      </c>
      <c r="D2005" s="6">
        <v>280.78800000000001</v>
      </c>
      <c r="G2005" s="8">
        <v>2618.17</v>
      </c>
      <c r="H2005" s="8">
        <v>576.16200000000003</v>
      </c>
    </row>
    <row r="2006" spans="3:8" x14ac:dyDescent="0.25">
      <c r="C2006" s="6">
        <v>2617.48</v>
      </c>
      <c r="D2006" s="6">
        <v>277.09699999999998</v>
      </c>
      <c r="G2006" s="8">
        <v>2617.48</v>
      </c>
      <c r="H2006" s="8">
        <v>525.02700000000004</v>
      </c>
    </row>
    <row r="2007" spans="3:8" x14ac:dyDescent="0.25">
      <c r="C2007" s="6">
        <v>2616.79</v>
      </c>
      <c r="D2007" s="6">
        <v>262.47199999999998</v>
      </c>
      <c r="G2007" s="8">
        <v>2616.79</v>
      </c>
      <c r="H2007" s="8">
        <v>590.56100000000004</v>
      </c>
    </row>
    <row r="2008" spans="3:8" x14ac:dyDescent="0.25">
      <c r="C2008" s="6">
        <v>2616.11</v>
      </c>
      <c r="D2008" s="6">
        <v>251.49600000000001</v>
      </c>
      <c r="G2008" s="8">
        <v>2616.11</v>
      </c>
      <c r="H2008" s="8">
        <v>601.40200000000004</v>
      </c>
    </row>
    <row r="2009" spans="3:8" x14ac:dyDescent="0.25">
      <c r="C2009" s="6">
        <v>2615.42</v>
      </c>
      <c r="D2009" s="6">
        <v>302.476</v>
      </c>
      <c r="G2009" s="8">
        <v>2615.42</v>
      </c>
      <c r="H2009" s="8">
        <v>608.596</v>
      </c>
    </row>
    <row r="2010" spans="3:8" x14ac:dyDescent="0.25">
      <c r="C2010" s="6">
        <v>2614.7399999999998</v>
      </c>
      <c r="D2010" s="6">
        <v>309.71499999999997</v>
      </c>
      <c r="G2010" s="8">
        <v>2614.7399999999998</v>
      </c>
      <c r="H2010" s="8">
        <v>557.48699999999997</v>
      </c>
    </row>
    <row r="2011" spans="3:8" x14ac:dyDescent="0.25">
      <c r="C2011" s="6">
        <v>2614.0500000000002</v>
      </c>
      <c r="D2011" s="6">
        <v>298.73700000000002</v>
      </c>
      <c r="G2011" s="8">
        <v>2614.0500000000002</v>
      </c>
      <c r="H2011" s="8">
        <v>568.32799999999997</v>
      </c>
    </row>
    <row r="2012" spans="3:8" x14ac:dyDescent="0.25">
      <c r="C2012" s="6">
        <v>2613.36</v>
      </c>
      <c r="D2012" s="6">
        <v>229.48099999999999</v>
      </c>
      <c r="G2012" s="8">
        <v>2613.36</v>
      </c>
      <c r="H2012" s="8">
        <v>586.45100000000002</v>
      </c>
    </row>
    <row r="2013" spans="3:8" x14ac:dyDescent="0.25">
      <c r="C2013" s="6">
        <v>2612.6799999999998</v>
      </c>
      <c r="D2013" s="6">
        <v>298.642</v>
      </c>
      <c r="G2013" s="8">
        <v>2612.6799999999998</v>
      </c>
      <c r="H2013" s="8">
        <v>542.654</v>
      </c>
    </row>
    <row r="2014" spans="3:8" x14ac:dyDescent="0.25">
      <c r="C2014" s="6">
        <v>2611.9899999999998</v>
      </c>
      <c r="D2014" s="6">
        <v>265.822</v>
      </c>
      <c r="G2014" s="8">
        <v>2611.9899999999998</v>
      </c>
      <c r="H2014" s="8">
        <v>542.56799999999998</v>
      </c>
    </row>
    <row r="2015" spans="3:8" x14ac:dyDescent="0.25">
      <c r="C2015" s="6">
        <v>2611.3000000000002</v>
      </c>
      <c r="D2015" s="6">
        <v>309.47000000000003</v>
      </c>
      <c r="G2015" s="8">
        <v>2611.3000000000002</v>
      </c>
      <c r="H2015" s="8">
        <v>662.62900000000002</v>
      </c>
    </row>
    <row r="2016" spans="3:8" x14ac:dyDescent="0.25">
      <c r="C2016" s="6">
        <v>2610.62</v>
      </c>
      <c r="D2016" s="6">
        <v>287.57900000000001</v>
      </c>
      <c r="G2016" s="8">
        <v>2610.62</v>
      </c>
      <c r="H2016" s="8">
        <v>578.79899999999998</v>
      </c>
    </row>
    <row r="2017" spans="3:8" x14ac:dyDescent="0.25">
      <c r="C2017" s="6">
        <v>2609.9299999999998</v>
      </c>
      <c r="D2017" s="6">
        <v>298.45299999999997</v>
      </c>
      <c r="G2017" s="8">
        <v>2609.9299999999998</v>
      </c>
      <c r="H2017" s="8">
        <v>560.50900000000001</v>
      </c>
    </row>
    <row r="2018" spans="3:8" x14ac:dyDescent="0.25">
      <c r="C2018" s="6">
        <v>2609.2399999999998</v>
      </c>
      <c r="D2018" s="6">
        <v>294.76600000000002</v>
      </c>
      <c r="G2018" s="8">
        <v>2609.2399999999998</v>
      </c>
      <c r="H2018" s="8">
        <v>644.11900000000003</v>
      </c>
    </row>
    <row r="2019" spans="3:8" x14ac:dyDescent="0.25">
      <c r="C2019" s="6">
        <v>2608.56</v>
      </c>
      <c r="D2019" s="6">
        <v>316.55099999999999</v>
      </c>
      <c r="G2019" s="8">
        <v>2608.56</v>
      </c>
      <c r="H2019" s="8">
        <v>658.57100000000003</v>
      </c>
    </row>
    <row r="2020" spans="3:8" x14ac:dyDescent="0.25">
      <c r="C2020" s="6">
        <v>2607.87</v>
      </c>
      <c r="D2020" s="6">
        <v>323.77600000000001</v>
      </c>
      <c r="G2020" s="8">
        <v>2607.87</v>
      </c>
      <c r="H2020" s="8">
        <v>578.43200000000002</v>
      </c>
    </row>
    <row r="2021" spans="3:8" x14ac:dyDescent="0.25">
      <c r="C2021" s="6">
        <v>2607.1799999999998</v>
      </c>
      <c r="D2021" s="6">
        <v>283.714</v>
      </c>
      <c r="G2021" s="8">
        <v>2607.1799999999998</v>
      </c>
      <c r="H2021" s="8">
        <v>596.52700000000004</v>
      </c>
    </row>
    <row r="2022" spans="3:8" x14ac:dyDescent="0.25">
      <c r="C2022" s="6">
        <v>2606.5</v>
      </c>
      <c r="D2022" s="6">
        <v>269.12200000000001</v>
      </c>
      <c r="G2022" s="8">
        <v>2606.5</v>
      </c>
      <c r="H2022" s="8">
        <v>610.98</v>
      </c>
    </row>
    <row r="2023" spans="3:8" x14ac:dyDescent="0.25">
      <c r="C2023" s="6">
        <v>2605.81</v>
      </c>
      <c r="D2023" s="6">
        <v>269.07900000000001</v>
      </c>
      <c r="G2023" s="8">
        <v>2605.81</v>
      </c>
      <c r="H2023" s="8">
        <v>599.97400000000005</v>
      </c>
    </row>
    <row r="2024" spans="3:8" x14ac:dyDescent="0.25">
      <c r="C2024" s="6">
        <v>2605.12</v>
      </c>
      <c r="D2024" s="6">
        <v>301.75700000000001</v>
      </c>
      <c r="G2024" s="8">
        <v>2605.12</v>
      </c>
      <c r="H2024" s="8">
        <v>585.33600000000001</v>
      </c>
    </row>
    <row r="2025" spans="3:8" x14ac:dyDescent="0.25">
      <c r="C2025" s="6">
        <v>2604.4299999999998</v>
      </c>
      <c r="D2025" s="6">
        <v>272.62900000000002</v>
      </c>
      <c r="G2025" s="8">
        <v>2604.4299999999998</v>
      </c>
      <c r="H2025" s="8">
        <v>574.33799999999997</v>
      </c>
    </row>
    <row r="2026" spans="3:8" x14ac:dyDescent="0.25">
      <c r="C2026" s="6">
        <v>2603.7399999999998</v>
      </c>
      <c r="D2026" s="6">
        <v>261.68200000000002</v>
      </c>
      <c r="G2026" s="8">
        <v>2603.7399999999998</v>
      </c>
      <c r="H2026" s="8">
        <v>563.34400000000005</v>
      </c>
    </row>
    <row r="2027" spans="3:8" x14ac:dyDescent="0.25">
      <c r="C2027" s="6">
        <v>2603.06</v>
      </c>
      <c r="D2027" s="6">
        <v>272.54300000000001</v>
      </c>
      <c r="G2027" s="8">
        <v>2603.06</v>
      </c>
      <c r="H2027" s="8">
        <v>606.86099999999999</v>
      </c>
    </row>
    <row r="2028" spans="3:8" x14ac:dyDescent="0.25">
      <c r="C2028" s="6">
        <v>2602.37</v>
      </c>
      <c r="D2028" s="6">
        <v>319.73200000000003</v>
      </c>
      <c r="G2028" s="8">
        <v>2602.37</v>
      </c>
      <c r="H2028" s="8">
        <v>614.03200000000004</v>
      </c>
    </row>
    <row r="2029" spans="3:8" x14ac:dyDescent="0.25">
      <c r="C2029" s="6">
        <v>2601.6799999999998</v>
      </c>
      <c r="D2029" s="6">
        <v>290.62</v>
      </c>
      <c r="G2029" s="8">
        <v>2601.6799999999998</v>
      </c>
      <c r="H2029" s="8">
        <v>606.66899999999998</v>
      </c>
    </row>
    <row r="2030" spans="3:8" x14ac:dyDescent="0.25">
      <c r="C2030" s="6">
        <v>2600.9899999999998</v>
      </c>
      <c r="D2030" s="6">
        <v>305.10199999999998</v>
      </c>
      <c r="G2030" s="8">
        <v>2600.9899999999998</v>
      </c>
      <c r="H2030" s="8">
        <v>595.67600000000004</v>
      </c>
    </row>
    <row r="2031" spans="3:8" x14ac:dyDescent="0.25">
      <c r="C2031" s="6">
        <v>2600.3000000000002</v>
      </c>
      <c r="D2031" s="6">
        <v>301.42200000000003</v>
      </c>
      <c r="G2031" s="8">
        <v>2600.3000000000002</v>
      </c>
      <c r="H2031" s="8">
        <v>573.79200000000003</v>
      </c>
    </row>
    <row r="2032" spans="3:8" x14ac:dyDescent="0.25">
      <c r="C2032" s="6">
        <v>2599.61</v>
      </c>
      <c r="D2032" s="6">
        <v>323.161</v>
      </c>
      <c r="G2032" s="8">
        <v>2599.61</v>
      </c>
      <c r="H2032" s="8">
        <v>588.22500000000002</v>
      </c>
    </row>
    <row r="2033" spans="3:8" x14ac:dyDescent="0.25">
      <c r="C2033" s="6">
        <v>2598.9299999999998</v>
      </c>
      <c r="D2033" s="6">
        <v>257.76100000000002</v>
      </c>
      <c r="G2033" s="8">
        <v>2598.9299999999998</v>
      </c>
      <c r="H2033" s="8">
        <v>606.28399999999999</v>
      </c>
    </row>
    <row r="2034" spans="3:8" x14ac:dyDescent="0.25">
      <c r="C2034" s="6">
        <v>2598.2399999999998</v>
      </c>
      <c r="D2034" s="6">
        <v>257.721</v>
      </c>
      <c r="G2034" s="8">
        <v>2598.2399999999998</v>
      </c>
      <c r="H2034" s="8">
        <v>624.33699999999999</v>
      </c>
    </row>
    <row r="2035" spans="3:8" x14ac:dyDescent="0.25">
      <c r="C2035" s="6">
        <v>2597.5500000000002</v>
      </c>
      <c r="D2035" s="6">
        <v>333.89499999999998</v>
      </c>
      <c r="G2035" s="8">
        <v>2597.5500000000002</v>
      </c>
      <c r="H2035" s="8">
        <v>635.12599999999998</v>
      </c>
    </row>
    <row r="2036" spans="3:8" x14ac:dyDescent="0.25">
      <c r="C2036" s="6">
        <v>2596.86</v>
      </c>
      <c r="D2036" s="6">
        <v>257.63900000000001</v>
      </c>
      <c r="G2036" s="8">
        <v>2596.86</v>
      </c>
      <c r="H2036" s="8">
        <v>660.42600000000004</v>
      </c>
    </row>
    <row r="2037" spans="3:8" x14ac:dyDescent="0.25">
      <c r="C2037" s="6">
        <v>2596.17</v>
      </c>
      <c r="D2037" s="6">
        <v>282.995</v>
      </c>
      <c r="G2037" s="8">
        <v>2596.17</v>
      </c>
      <c r="H2037" s="8">
        <v>605.899</v>
      </c>
    </row>
    <row r="2038" spans="3:8" x14ac:dyDescent="0.25">
      <c r="C2038" s="6">
        <v>2595.48</v>
      </c>
      <c r="D2038" s="6">
        <v>297.45999999999998</v>
      </c>
      <c r="G2038" s="8">
        <v>2595.48</v>
      </c>
      <c r="H2038" s="8">
        <v>602.17600000000004</v>
      </c>
    </row>
    <row r="2039" spans="3:8" x14ac:dyDescent="0.25">
      <c r="C2039" s="6">
        <v>2594.79</v>
      </c>
      <c r="D2039" s="6">
        <v>279.27800000000002</v>
      </c>
      <c r="G2039" s="8">
        <v>2594.79</v>
      </c>
      <c r="H2039" s="8">
        <v>627.46900000000005</v>
      </c>
    </row>
    <row r="2040" spans="3:8" x14ac:dyDescent="0.25">
      <c r="C2040" s="6">
        <v>2594.1</v>
      </c>
      <c r="D2040" s="6">
        <v>268.35399999999998</v>
      </c>
      <c r="G2040" s="8">
        <v>2594.1</v>
      </c>
      <c r="H2040" s="8">
        <v>587.47900000000004</v>
      </c>
    </row>
    <row r="2041" spans="3:8" x14ac:dyDescent="0.25">
      <c r="C2041" s="6">
        <v>2593.41</v>
      </c>
      <c r="D2041" s="6">
        <v>326.32499999999999</v>
      </c>
      <c r="G2041" s="8">
        <v>2593.41</v>
      </c>
      <c r="H2041" s="8">
        <v>649.02499999999998</v>
      </c>
    </row>
    <row r="2042" spans="3:8" x14ac:dyDescent="0.25">
      <c r="C2042" s="6">
        <v>2592.7199999999998</v>
      </c>
      <c r="D2042" s="6">
        <v>279.14499999999998</v>
      </c>
      <c r="G2042" s="8">
        <v>2592.7199999999998</v>
      </c>
      <c r="H2042" s="8">
        <v>630.79499999999996</v>
      </c>
    </row>
    <row r="2043" spans="3:8" x14ac:dyDescent="0.25">
      <c r="C2043" s="6">
        <v>2592.0300000000002</v>
      </c>
      <c r="D2043" s="6">
        <v>311.72300000000001</v>
      </c>
      <c r="G2043" s="8">
        <v>2592.0300000000002</v>
      </c>
      <c r="H2043" s="8">
        <v>583.57399999999996</v>
      </c>
    </row>
    <row r="2044" spans="3:8" x14ac:dyDescent="0.25">
      <c r="C2044" s="6">
        <v>2591.34</v>
      </c>
      <c r="D2044" s="6">
        <v>300.80099999999999</v>
      </c>
      <c r="G2044" s="8">
        <v>2591.34</v>
      </c>
      <c r="H2044" s="8">
        <v>616.09900000000005</v>
      </c>
    </row>
    <row r="2045" spans="3:8" x14ac:dyDescent="0.25">
      <c r="C2045" s="6">
        <v>2590.65</v>
      </c>
      <c r="D2045" s="6">
        <v>340.61200000000002</v>
      </c>
      <c r="G2045" s="8">
        <v>2590.65</v>
      </c>
      <c r="H2045" s="8">
        <v>663.10699999999997</v>
      </c>
    </row>
    <row r="2046" spans="3:8" x14ac:dyDescent="0.25">
      <c r="C2046" s="6">
        <v>2589.96</v>
      </c>
      <c r="D2046" s="6">
        <v>297.08300000000003</v>
      </c>
      <c r="G2046" s="8">
        <v>2589.96</v>
      </c>
      <c r="H2046" s="8">
        <v>619.52599999999995</v>
      </c>
    </row>
    <row r="2047" spans="3:8" x14ac:dyDescent="0.25">
      <c r="C2047" s="6">
        <v>2589.27</v>
      </c>
      <c r="D2047" s="6">
        <v>289.791</v>
      </c>
      <c r="G2047" s="8">
        <v>2589.27</v>
      </c>
      <c r="H2047" s="8">
        <v>619.428</v>
      </c>
    </row>
    <row r="2048" spans="3:8" x14ac:dyDescent="0.25">
      <c r="C2048" s="6">
        <v>2588.58</v>
      </c>
      <c r="D2048" s="6">
        <v>260.77</v>
      </c>
      <c r="G2048" s="8">
        <v>2588.58</v>
      </c>
      <c r="H2048" s="8">
        <v>579.48900000000003</v>
      </c>
    </row>
    <row r="2049" spans="3:8" x14ac:dyDescent="0.25">
      <c r="C2049" s="6">
        <v>2587.89</v>
      </c>
      <c r="D2049" s="6">
        <v>311.42599999999999</v>
      </c>
      <c r="G2049" s="8">
        <v>2587.89</v>
      </c>
      <c r="H2049" s="8">
        <v>622.85199999999998</v>
      </c>
    </row>
    <row r="2050" spans="3:8" x14ac:dyDescent="0.25">
      <c r="C2050" s="6">
        <v>2587.1999999999998</v>
      </c>
      <c r="D2050" s="6">
        <v>311.37700000000001</v>
      </c>
      <c r="G2050" s="8">
        <v>2587.1999999999998</v>
      </c>
      <c r="H2050" s="8">
        <v>608.27099999999996</v>
      </c>
    </row>
    <row r="2051" spans="3:8" x14ac:dyDescent="0.25">
      <c r="C2051" s="6">
        <v>2586.5100000000002</v>
      </c>
      <c r="D2051" s="6">
        <v>322.18700000000001</v>
      </c>
      <c r="G2051" s="8">
        <v>2586.5100000000002</v>
      </c>
      <c r="H2051" s="8">
        <v>655.23500000000001</v>
      </c>
    </row>
    <row r="2052" spans="3:8" x14ac:dyDescent="0.25">
      <c r="C2052" s="6">
        <v>2585.8200000000002</v>
      </c>
      <c r="D2052" s="6">
        <v>296.8</v>
      </c>
      <c r="G2052" s="8">
        <v>2585.8200000000002</v>
      </c>
      <c r="H2052" s="8">
        <v>550.16499999999996</v>
      </c>
    </row>
    <row r="2053" spans="3:8" x14ac:dyDescent="0.25">
      <c r="C2053" s="6">
        <v>2585.13</v>
      </c>
      <c r="D2053" s="6">
        <v>322.08499999999998</v>
      </c>
      <c r="G2053" s="8">
        <v>2585.13</v>
      </c>
      <c r="H2053" s="8">
        <v>622.45699999999999</v>
      </c>
    </row>
    <row r="2054" spans="3:8" x14ac:dyDescent="0.25">
      <c r="C2054" s="6">
        <v>2584.44</v>
      </c>
      <c r="D2054" s="6">
        <v>289.46899999999999</v>
      </c>
      <c r="G2054" s="8">
        <v>2584.44</v>
      </c>
      <c r="H2054" s="8">
        <v>604.26599999999996</v>
      </c>
    </row>
    <row r="2055" spans="3:8" x14ac:dyDescent="0.25">
      <c r="C2055" s="6">
        <v>2583.75</v>
      </c>
      <c r="D2055" s="6">
        <v>321.983</v>
      </c>
      <c r="G2055" s="8">
        <v>2583.75</v>
      </c>
      <c r="H2055" s="8">
        <v>611.40599999999995</v>
      </c>
    </row>
    <row r="2056" spans="3:8" x14ac:dyDescent="0.25">
      <c r="C2056" s="6">
        <v>2583.06</v>
      </c>
      <c r="D2056" s="6">
        <v>267.67399999999998</v>
      </c>
      <c r="G2056" s="8">
        <v>2583.06</v>
      </c>
      <c r="H2056" s="8">
        <v>640.24599999999998</v>
      </c>
    </row>
    <row r="2057" spans="3:8" x14ac:dyDescent="0.25">
      <c r="C2057" s="6">
        <v>2582.37</v>
      </c>
      <c r="D2057" s="6">
        <v>296.56400000000002</v>
      </c>
      <c r="G2057" s="8">
        <v>2582.37</v>
      </c>
      <c r="H2057" s="8">
        <v>618.44500000000005</v>
      </c>
    </row>
    <row r="2058" spans="3:8" x14ac:dyDescent="0.25">
      <c r="C2058" s="6">
        <v>2581.6799999999998</v>
      </c>
      <c r="D2058" s="6">
        <v>336.29399999999998</v>
      </c>
      <c r="G2058" s="8">
        <v>2581.6799999999998</v>
      </c>
      <c r="H2058" s="8">
        <v>625.57799999999997</v>
      </c>
    </row>
    <row r="2059" spans="3:8" x14ac:dyDescent="0.25">
      <c r="C2059" s="6">
        <v>2580.98</v>
      </c>
      <c r="D2059" s="6">
        <v>303.70100000000002</v>
      </c>
      <c r="G2059" s="8">
        <v>2580.98</v>
      </c>
      <c r="H2059" s="8">
        <v>625.47900000000004</v>
      </c>
    </row>
    <row r="2060" spans="3:8" x14ac:dyDescent="0.25">
      <c r="C2060" s="6">
        <v>2580.29</v>
      </c>
      <c r="D2060" s="6">
        <v>296.423</v>
      </c>
      <c r="G2060" s="8">
        <v>2580.29</v>
      </c>
      <c r="H2060" s="8">
        <v>632.60900000000004</v>
      </c>
    </row>
    <row r="2061" spans="3:8" x14ac:dyDescent="0.25">
      <c r="C2061" s="6">
        <v>2579.6</v>
      </c>
      <c r="D2061" s="6">
        <v>285.53300000000002</v>
      </c>
      <c r="G2061" s="8">
        <v>2579.6</v>
      </c>
      <c r="H2061" s="8">
        <v>625.28</v>
      </c>
    </row>
    <row r="2062" spans="3:8" x14ac:dyDescent="0.25">
      <c r="C2062" s="6">
        <v>2578.91</v>
      </c>
      <c r="D2062" s="6">
        <v>278.26</v>
      </c>
      <c r="G2062" s="8">
        <v>2578.91</v>
      </c>
      <c r="H2062" s="8">
        <v>581.81600000000003</v>
      </c>
    </row>
    <row r="2063" spans="3:8" x14ac:dyDescent="0.25">
      <c r="C2063" s="6">
        <v>2578.2199999999998</v>
      </c>
      <c r="D2063" s="6">
        <v>328.8</v>
      </c>
      <c r="G2063" s="8">
        <v>2578.2199999999998</v>
      </c>
      <c r="H2063" s="8">
        <v>581.72299999999996</v>
      </c>
    </row>
    <row r="2064" spans="3:8" x14ac:dyDescent="0.25">
      <c r="C2064" s="6">
        <v>2577.52</v>
      </c>
      <c r="D2064" s="6">
        <v>289.00900000000001</v>
      </c>
      <c r="G2064" s="8">
        <v>2577.52</v>
      </c>
      <c r="H2064" s="8">
        <v>632.20699999999999</v>
      </c>
    </row>
    <row r="2065" spans="3:8" x14ac:dyDescent="0.25">
      <c r="C2065" s="6">
        <v>2576.83</v>
      </c>
      <c r="D2065" s="6">
        <v>335.92</v>
      </c>
      <c r="G2065" s="8">
        <v>2576.83</v>
      </c>
      <c r="H2065" s="8">
        <v>664.61500000000001</v>
      </c>
    </row>
    <row r="2066" spans="3:8" x14ac:dyDescent="0.25">
      <c r="C2066" s="6">
        <v>2576.14</v>
      </c>
      <c r="D2066" s="6">
        <v>314.19799999999998</v>
      </c>
      <c r="G2066" s="8">
        <v>2576.14</v>
      </c>
      <c r="H2066" s="8">
        <v>613.94899999999996</v>
      </c>
    </row>
    <row r="2067" spans="3:8" x14ac:dyDescent="0.25">
      <c r="C2067" s="6">
        <v>2575.4499999999998</v>
      </c>
      <c r="D2067" s="6">
        <v>299.70400000000001</v>
      </c>
      <c r="G2067" s="8">
        <v>2575.4499999999998</v>
      </c>
      <c r="H2067" s="8">
        <v>653.57100000000003</v>
      </c>
    </row>
    <row r="2068" spans="3:8" x14ac:dyDescent="0.25">
      <c r="C2068" s="6">
        <v>2574.7600000000002</v>
      </c>
      <c r="D2068" s="6">
        <v>296.04599999999999</v>
      </c>
      <c r="G2068" s="8">
        <v>2574.7600000000002</v>
      </c>
      <c r="H2068" s="8">
        <v>635.41600000000005</v>
      </c>
    </row>
    <row r="2069" spans="3:8" x14ac:dyDescent="0.25">
      <c r="C2069" s="6">
        <v>2574.06</v>
      </c>
      <c r="D2069" s="6">
        <v>281.56</v>
      </c>
      <c r="G2069" s="8">
        <v>2574.06</v>
      </c>
      <c r="H2069" s="8">
        <v>635.31500000000005</v>
      </c>
    </row>
    <row r="2070" spans="3:8" x14ac:dyDescent="0.25">
      <c r="C2070" s="6">
        <v>2573.37</v>
      </c>
      <c r="D2070" s="6">
        <v>303.17</v>
      </c>
      <c r="G2070" s="8">
        <v>2573.37</v>
      </c>
      <c r="H2070" s="8">
        <v>656.86900000000003</v>
      </c>
    </row>
    <row r="2071" spans="3:8" x14ac:dyDescent="0.25">
      <c r="C2071" s="6">
        <v>2572.6799999999998</v>
      </c>
      <c r="D2071" s="6">
        <v>321.16500000000002</v>
      </c>
      <c r="G2071" s="8">
        <v>2572.6799999999998</v>
      </c>
      <c r="H2071" s="8">
        <v>609.85299999999995</v>
      </c>
    </row>
    <row r="2072" spans="3:8" x14ac:dyDescent="0.25">
      <c r="C2072" s="6">
        <v>2571.98</v>
      </c>
      <c r="D2072" s="6">
        <v>299.46600000000001</v>
      </c>
      <c r="G2072" s="8">
        <v>2571.98</v>
      </c>
      <c r="H2072" s="8">
        <v>588.10799999999995</v>
      </c>
    </row>
    <row r="2073" spans="3:8" x14ac:dyDescent="0.25">
      <c r="C2073" s="6">
        <v>2571.29</v>
      </c>
      <c r="D2073" s="6">
        <v>328.27800000000002</v>
      </c>
      <c r="G2073" s="8">
        <v>2571.29</v>
      </c>
      <c r="H2073" s="8">
        <v>652.94799999999998</v>
      </c>
    </row>
    <row r="2074" spans="3:8" x14ac:dyDescent="0.25">
      <c r="C2074" s="6">
        <v>2570.6</v>
      </c>
      <c r="D2074" s="6">
        <v>339.04599999999999</v>
      </c>
      <c r="G2074" s="8">
        <v>2570.6</v>
      </c>
      <c r="H2074" s="8">
        <v>642.024</v>
      </c>
    </row>
    <row r="2075" spans="3:8" x14ac:dyDescent="0.25">
      <c r="C2075" s="6">
        <v>2569.91</v>
      </c>
      <c r="D2075" s="6">
        <v>324.56700000000001</v>
      </c>
      <c r="G2075" s="8">
        <v>2569.91</v>
      </c>
      <c r="H2075" s="8">
        <v>645.52800000000002</v>
      </c>
    </row>
    <row r="2076" spans="3:8" x14ac:dyDescent="0.25">
      <c r="C2076" s="6">
        <v>2569.21</v>
      </c>
      <c r="D2076" s="6">
        <v>338.93799999999999</v>
      </c>
      <c r="G2076" s="8">
        <v>2569.21</v>
      </c>
      <c r="H2076" s="8">
        <v>638.21400000000006</v>
      </c>
    </row>
    <row r="2077" spans="3:8" x14ac:dyDescent="0.25">
      <c r="C2077" s="6">
        <v>2568.52</v>
      </c>
      <c r="D2077" s="6">
        <v>292.01799999999997</v>
      </c>
      <c r="G2077" s="8">
        <v>2568.52</v>
      </c>
      <c r="H2077" s="8">
        <v>652.53300000000002</v>
      </c>
    </row>
    <row r="2078" spans="3:8" x14ac:dyDescent="0.25">
      <c r="C2078" s="6">
        <v>2567.8200000000002</v>
      </c>
      <c r="D2078" s="6">
        <v>313.59899999999999</v>
      </c>
      <c r="G2078" s="8">
        <v>2567.8200000000002</v>
      </c>
      <c r="H2078" s="8">
        <v>594.75599999999997</v>
      </c>
    </row>
    <row r="2079" spans="3:8" x14ac:dyDescent="0.25">
      <c r="C2079" s="6">
        <v>2567.13</v>
      </c>
      <c r="D2079" s="6">
        <v>331.56900000000002</v>
      </c>
      <c r="G2079" s="8">
        <v>2567.13</v>
      </c>
      <c r="H2079" s="8">
        <v>677.553</v>
      </c>
    </row>
    <row r="2080" spans="3:8" x14ac:dyDescent="0.25">
      <c r="C2080" s="6">
        <v>2566.44</v>
      </c>
      <c r="D2080" s="6">
        <v>324.30900000000003</v>
      </c>
      <c r="G2080" s="8">
        <v>2566.44</v>
      </c>
      <c r="H2080" s="8">
        <v>565.73900000000003</v>
      </c>
    </row>
    <row r="2081" spans="3:8" x14ac:dyDescent="0.25">
      <c r="C2081" s="6">
        <v>2565.7399999999998</v>
      </c>
      <c r="D2081" s="6">
        <v>270.21499999999997</v>
      </c>
      <c r="G2081" s="8">
        <v>2565.7399999999998</v>
      </c>
      <c r="H2081" s="8">
        <v>637.70600000000002</v>
      </c>
    </row>
    <row r="2082" spans="3:8" x14ac:dyDescent="0.25">
      <c r="C2082" s="6">
        <v>2565.0500000000002</v>
      </c>
      <c r="D2082" s="6">
        <v>277.37599999999998</v>
      </c>
      <c r="G2082" s="8">
        <v>2565.0500000000002</v>
      </c>
      <c r="H2082" s="8">
        <v>680.83199999999999</v>
      </c>
    </row>
    <row r="2083" spans="3:8" x14ac:dyDescent="0.25">
      <c r="C2083" s="6">
        <v>2564.36</v>
      </c>
      <c r="D2083" s="6">
        <v>309.74700000000001</v>
      </c>
      <c r="G2083" s="8">
        <v>2564.36</v>
      </c>
      <c r="H2083" s="8">
        <v>637.50400000000002</v>
      </c>
    </row>
    <row r="2084" spans="3:8" x14ac:dyDescent="0.25">
      <c r="C2084" s="6">
        <v>2563.66</v>
      </c>
      <c r="D2084" s="6">
        <v>298.89499999999998</v>
      </c>
      <c r="G2084" s="8">
        <v>2563.66</v>
      </c>
      <c r="H2084" s="8">
        <v>698.62199999999996</v>
      </c>
    </row>
    <row r="2085" spans="3:8" x14ac:dyDescent="0.25">
      <c r="C2085" s="6">
        <v>2562.9699999999998</v>
      </c>
      <c r="D2085" s="6">
        <v>338.45299999999997</v>
      </c>
      <c r="G2085" s="8">
        <v>2562.9699999999998</v>
      </c>
      <c r="H2085" s="8">
        <v>651.70299999999997</v>
      </c>
    </row>
    <row r="2086" spans="3:8" x14ac:dyDescent="0.25">
      <c r="C2086" s="6">
        <v>2562.27</v>
      </c>
      <c r="D2086" s="6">
        <v>334.8</v>
      </c>
      <c r="G2086" s="8">
        <v>2562.27</v>
      </c>
      <c r="H2086" s="8">
        <v>622.79899999999998</v>
      </c>
    </row>
    <row r="2087" spans="3:8" x14ac:dyDescent="0.25">
      <c r="C2087" s="6">
        <v>2561.58</v>
      </c>
      <c r="D2087" s="6">
        <v>334.74599999999998</v>
      </c>
      <c r="G2087" s="8">
        <v>2561.58</v>
      </c>
      <c r="H2087" s="8">
        <v>687.49</v>
      </c>
    </row>
    <row r="2088" spans="3:8" x14ac:dyDescent="0.25">
      <c r="C2088" s="6">
        <v>2560.88</v>
      </c>
      <c r="D2088" s="6">
        <v>302.303</v>
      </c>
      <c r="G2088" s="8">
        <v>2560.88</v>
      </c>
      <c r="H2088" s="8">
        <v>669.38599999999997</v>
      </c>
    </row>
    <row r="2089" spans="3:8" x14ac:dyDescent="0.25">
      <c r="C2089" s="6">
        <v>2560.19</v>
      </c>
      <c r="D2089" s="6">
        <v>320.24700000000001</v>
      </c>
      <c r="G2089" s="8">
        <v>2560.19</v>
      </c>
      <c r="H2089" s="8">
        <v>701.66399999999999</v>
      </c>
    </row>
    <row r="2090" spans="3:8" x14ac:dyDescent="0.25">
      <c r="C2090" s="6">
        <v>2559.4899999999998</v>
      </c>
      <c r="D2090" s="6">
        <v>338.18400000000003</v>
      </c>
      <c r="G2090" s="8">
        <v>2559.4899999999998</v>
      </c>
      <c r="H2090" s="8">
        <v>643.98900000000003</v>
      </c>
    </row>
    <row r="2091" spans="3:8" x14ac:dyDescent="0.25">
      <c r="C2091" s="6">
        <v>2558.8000000000002</v>
      </c>
      <c r="D2091" s="6">
        <v>320.14499999999998</v>
      </c>
      <c r="G2091" s="8">
        <v>2558.8000000000002</v>
      </c>
      <c r="H2091" s="8">
        <v>654.678</v>
      </c>
    </row>
    <row r="2092" spans="3:8" x14ac:dyDescent="0.25">
      <c r="C2092" s="6">
        <v>2558.1</v>
      </c>
      <c r="D2092" s="6">
        <v>294.91800000000001</v>
      </c>
      <c r="G2092" s="8">
        <v>2558.1</v>
      </c>
      <c r="H2092" s="8">
        <v>622.20500000000004</v>
      </c>
    </row>
    <row r="2093" spans="3:8" x14ac:dyDescent="0.25">
      <c r="C2093" s="6">
        <v>2557.41</v>
      </c>
      <c r="D2093" s="6">
        <v>377.57900000000001</v>
      </c>
      <c r="G2093" s="8">
        <v>2557.41</v>
      </c>
      <c r="H2093" s="8">
        <v>668.85400000000004</v>
      </c>
    </row>
    <row r="2094" spans="3:8" x14ac:dyDescent="0.25">
      <c r="C2094" s="6">
        <v>2556.71</v>
      </c>
      <c r="D2094" s="6">
        <v>352.351</v>
      </c>
      <c r="G2094" s="8">
        <v>2556.71</v>
      </c>
      <c r="H2094" s="8">
        <v>693.91499999999996</v>
      </c>
    </row>
    <row r="2095" spans="3:8" x14ac:dyDescent="0.25">
      <c r="C2095" s="6">
        <v>2556.02</v>
      </c>
      <c r="D2095" s="6">
        <v>301.96699999999998</v>
      </c>
      <c r="G2095" s="8">
        <v>2556.02</v>
      </c>
      <c r="H2095" s="8">
        <v>665.04600000000005</v>
      </c>
    </row>
    <row r="2096" spans="3:8" x14ac:dyDescent="0.25">
      <c r="C2096" s="6">
        <v>2555.3200000000002</v>
      </c>
      <c r="D2096" s="6">
        <v>287.54199999999997</v>
      </c>
      <c r="G2096" s="8">
        <v>2555.3200000000002</v>
      </c>
      <c r="H2096" s="8">
        <v>715.26</v>
      </c>
    </row>
    <row r="2097" spans="3:8" x14ac:dyDescent="0.25">
      <c r="C2097" s="6">
        <v>2554.63</v>
      </c>
      <c r="D2097" s="6">
        <v>298.27699999999999</v>
      </c>
      <c r="G2097" s="8">
        <v>2554.63</v>
      </c>
      <c r="H2097" s="8">
        <v>707.95899999999995</v>
      </c>
    </row>
    <row r="2098" spans="3:8" x14ac:dyDescent="0.25">
      <c r="C2098" s="6">
        <v>2553.9299999999998</v>
      </c>
      <c r="D2098" s="6">
        <v>373.685</v>
      </c>
      <c r="G2098" s="8">
        <v>2553.9299999999998</v>
      </c>
      <c r="H2098" s="8">
        <v>635.98299999999995</v>
      </c>
    </row>
    <row r="2099" spans="3:8" x14ac:dyDescent="0.25">
      <c r="C2099" s="6">
        <v>2553.23</v>
      </c>
      <c r="D2099" s="6">
        <v>355.66300000000001</v>
      </c>
      <c r="G2099" s="8">
        <v>2553.23</v>
      </c>
      <c r="H2099" s="8">
        <v>653.84500000000003</v>
      </c>
    </row>
    <row r="2100" spans="3:8" x14ac:dyDescent="0.25">
      <c r="C2100" s="6">
        <v>2552.54</v>
      </c>
      <c r="D2100" s="6">
        <v>294.54199999999997</v>
      </c>
      <c r="G2100" s="8">
        <v>2552.54</v>
      </c>
      <c r="H2100" s="8">
        <v>646.55700000000002</v>
      </c>
    </row>
    <row r="2101" spans="3:8" x14ac:dyDescent="0.25">
      <c r="C2101" s="6">
        <v>2551.84</v>
      </c>
      <c r="D2101" s="6">
        <v>301.678</v>
      </c>
      <c r="G2101" s="8">
        <v>2551.84</v>
      </c>
      <c r="H2101" s="8">
        <v>657.22799999999995</v>
      </c>
    </row>
    <row r="2102" spans="3:8" x14ac:dyDescent="0.25">
      <c r="C2102" s="6">
        <v>2551.15</v>
      </c>
      <c r="D2102" s="6">
        <v>308.81200000000001</v>
      </c>
      <c r="G2102" s="8">
        <v>2551.15</v>
      </c>
      <c r="H2102" s="8">
        <v>675.077</v>
      </c>
    </row>
    <row r="2103" spans="3:8" x14ac:dyDescent="0.25">
      <c r="C2103" s="6">
        <v>2550.4499999999998</v>
      </c>
      <c r="D2103" s="6">
        <v>355.43599999999998</v>
      </c>
      <c r="G2103" s="8">
        <v>2550.4499999999998</v>
      </c>
      <c r="H2103" s="8">
        <v>664.19899999999996</v>
      </c>
    </row>
    <row r="2104" spans="3:8" x14ac:dyDescent="0.25">
      <c r="C2104" s="6">
        <v>2549.75</v>
      </c>
      <c r="D2104" s="6">
        <v>290.76499999999999</v>
      </c>
      <c r="G2104" s="8">
        <v>2549.75</v>
      </c>
      <c r="H2104" s="8">
        <v>689.221</v>
      </c>
    </row>
    <row r="2105" spans="3:8" x14ac:dyDescent="0.25">
      <c r="C2105" s="6">
        <v>2549.06</v>
      </c>
      <c r="D2105" s="6">
        <v>398.39299999999997</v>
      </c>
      <c r="G2105" s="8">
        <v>2549.06</v>
      </c>
      <c r="H2105" s="8">
        <v>692.70100000000002</v>
      </c>
    </row>
    <row r="2106" spans="3:8" x14ac:dyDescent="0.25">
      <c r="C2106" s="6">
        <v>2548.36</v>
      </c>
      <c r="D2106" s="6">
        <v>315.79199999999997</v>
      </c>
      <c r="G2106" s="8">
        <v>2548.36</v>
      </c>
      <c r="H2106" s="8">
        <v>624.40800000000002</v>
      </c>
    </row>
    <row r="2107" spans="3:8" x14ac:dyDescent="0.25">
      <c r="C2107" s="6">
        <v>2547.66</v>
      </c>
      <c r="D2107" s="6">
        <v>365.97399999999999</v>
      </c>
      <c r="G2107" s="8">
        <v>2547.66</v>
      </c>
      <c r="H2107" s="8">
        <v>717.596</v>
      </c>
    </row>
    <row r="2108" spans="3:8" x14ac:dyDescent="0.25">
      <c r="C2108" s="6">
        <v>2546.9699999999998</v>
      </c>
      <c r="D2108" s="6">
        <v>351.56599999999997</v>
      </c>
      <c r="G2108" s="8">
        <v>2546.9699999999998</v>
      </c>
      <c r="H2108" s="8">
        <v>692.37</v>
      </c>
    </row>
    <row r="2109" spans="3:8" x14ac:dyDescent="0.25">
      <c r="C2109" s="6">
        <v>2546.27</v>
      </c>
      <c r="D2109" s="6">
        <v>308.46800000000002</v>
      </c>
      <c r="G2109" s="8">
        <v>2546.27</v>
      </c>
      <c r="H2109" s="8">
        <v>627.69600000000003</v>
      </c>
    </row>
    <row r="2110" spans="3:8" x14ac:dyDescent="0.25">
      <c r="C2110" s="6">
        <v>2545.5700000000002</v>
      </c>
      <c r="D2110" s="6">
        <v>344.28100000000001</v>
      </c>
      <c r="G2110" s="8">
        <v>2545.5700000000002</v>
      </c>
      <c r="H2110" s="8">
        <v>677.80399999999997</v>
      </c>
    </row>
    <row r="2111" spans="3:8" x14ac:dyDescent="0.25">
      <c r="C2111" s="6">
        <v>2544.88</v>
      </c>
      <c r="D2111" s="6">
        <v>326.298</v>
      </c>
      <c r="G2111" s="8">
        <v>2544.88</v>
      </c>
      <c r="H2111" s="8">
        <v>695.62400000000002</v>
      </c>
    </row>
    <row r="2112" spans="3:8" x14ac:dyDescent="0.25">
      <c r="C2112" s="6">
        <v>2544.1799999999998</v>
      </c>
      <c r="D2112" s="6">
        <v>347.75700000000001</v>
      </c>
      <c r="G2112" s="8">
        <v>2544.1799999999998</v>
      </c>
      <c r="H2112" s="8">
        <v>659.66200000000003</v>
      </c>
    </row>
    <row r="2113" spans="3:8" x14ac:dyDescent="0.25">
      <c r="C2113" s="6">
        <v>2543.48</v>
      </c>
      <c r="D2113" s="6">
        <v>358.45499999999998</v>
      </c>
      <c r="G2113" s="8">
        <v>2543.48</v>
      </c>
      <c r="H2113" s="8">
        <v>648.80399999999997</v>
      </c>
    </row>
    <row r="2114" spans="3:8" x14ac:dyDescent="0.25">
      <c r="C2114" s="6">
        <v>2542.7800000000002</v>
      </c>
      <c r="D2114" s="6">
        <v>322.55799999999999</v>
      </c>
      <c r="G2114" s="8">
        <v>2542.7800000000002</v>
      </c>
      <c r="H2114" s="8">
        <v>709.62800000000004</v>
      </c>
    </row>
    <row r="2115" spans="3:8" x14ac:dyDescent="0.25">
      <c r="C2115" s="6">
        <v>2542.09</v>
      </c>
      <c r="D2115" s="6">
        <v>333.25700000000001</v>
      </c>
      <c r="G2115" s="8">
        <v>2542.09</v>
      </c>
      <c r="H2115" s="8">
        <v>673.68100000000004</v>
      </c>
    </row>
    <row r="2116" spans="3:8" x14ac:dyDescent="0.25">
      <c r="C2116" s="6">
        <v>2541.39</v>
      </c>
      <c r="D2116" s="6">
        <v>354.70100000000002</v>
      </c>
      <c r="G2116" s="8">
        <v>2541.39</v>
      </c>
      <c r="H2116" s="8">
        <v>730.899</v>
      </c>
    </row>
    <row r="2117" spans="3:8" x14ac:dyDescent="0.25">
      <c r="C2117" s="6">
        <v>2540.69</v>
      </c>
      <c r="D2117" s="6">
        <v>325.98599999999999</v>
      </c>
      <c r="G2117" s="8">
        <v>2540.69</v>
      </c>
      <c r="H2117" s="8">
        <v>634.06100000000004</v>
      </c>
    </row>
    <row r="2118" spans="3:8" x14ac:dyDescent="0.25">
      <c r="C2118" s="6">
        <v>2539.9899999999998</v>
      </c>
      <c r="D2118" s="6">
        <v>390.40499999999997</v>
      </c>
      <c r="G2118" s="8">
        <v>2539.9899999999998</v>
      </c>
      <c r="H2118" s="8">
        <v>698.43</v>
      </c>
    </row>
    <row r="2119" spans="3:8" x14ac:dyDescent="0.25">
      <c r="C2119" s="6">
        <v>2539.29</v>
      </c>
      <c r="D2119" s="6">
        <v>361.69299999999998</v>
      </c>
      <c r="G2119" s="8">
        <v>2539.29</v>
      </c>
      <c r="H2119" s="8">
        <v>701.9</v>
      </c>
    </row>
    <row r="2120" spans="3:8" x14ac:dyDescent="0.25">
      <c r="C2120" s="6">
        <v>2538.6</v>
      </c>
      <c r="D2120" s="6">
        <v>311.50799999999998</v>
      </c>
      <c r="G2120" s="8">
        <v>2538.6</v>
      </c>
      <c r="H2120" s="8">
        <v>633.75800000000004</v>
      </c>
    </row>
    <row r="2121" spans="3:8" x14ac:dyDescent="0.25">
      <c r="C2121" s="6">
        <v>2537.9</v>
      </c>
      <c r="D2121" s="6">
        <v>315.03800000000001</v>
      </c>
      <c r="G2121" s="8">
        <v>2537.9</v>
      </c>
      <c r="H2121" s="8">
        <v>640.81700000000001</v>
      </c>
    </row>
    <row r="2122" spans="3:8" x14ac:dyDescent="0.25">
      <c r="C2122" s="6">
        <v>2537.1999999999998</v>
      </c>
      <c r="D2122" s="6">
        <v>340.04399999999998</v>
      </c>
      <c r="G2122" s="8">
        <v>2537.1999999999998</v>
      </c>
      <c r="H2122" s="8">
        <v>644.29399999999998</v>
      </c>
    </row>
    <row r="2123" spans="3:8" x14ac:dyDescent="0.25">
      <c r="C2123" s="6">
        <v>2536.5</v>
      </c>
      <c r="D2123" s="6">
        <v>339.99</v>
      </c>
      <c r="G2123" s="8">
        <v>2536.5</v>
      </c>
      <c r="H2123" s="8">
        <v>747.97799999999995</v>
      </c>
    </row>
    <row r="2124" spans="3:8" x14ac:dyDescent="0.25">
      <c r="C2124" s="6">
        <v>2535.8000000000002</v>
      </c>
      <c r="D2124" s="6">
        <v>343.51400000000001</v>
      </c>
      <c r="G2124" s="8">
        <v>2535.8000000000002</v>
      </c>
      <c r="H2124" s="8">
        <v>715.654</v>
      </c>
    </row>
    <row r="2125" spans="3:8" x14ac:dyDescent="0.25">
      <c r="C2125" s="6">
        <v>2535.1</v>
      </c>
      <c r="D2125" s="6">
        <v>361.34800000000001</v>
      </c>
      <c r="G2125" s="8">
        <v>2535.1</v>
      </c>
      <c r="H2125" s="8">
        <v>708.38400000000001</v>
      </c>
    </row>
    <row r="2126" spans="3:8" x14ac:dyDescent="0.25">
      <c r="C2126" s="6">
        <v>2534.4</v>
      </c>
      <c r="D2126" s="6">
        <v>372.02100000000002</v>
      </c>
      <c r="G2126" s="8">
        <v>2534.4</v>
      </c>
      <c r="H2126" s="8">
        <v>740.46600000000001</v>
      </c>
    </row>
    <row r="2127" spans="3:8" x14ac:dyDescent="0.25">
      <c r="C2127" s="6">
        <v>2533.6999999999998</v>
      </c>
      <c r="D2127" s="6">
        <v>368.38499999999999</v>
      </c>
      <c r="G2127" s="8">
        <v>2533.6999999999998</v>
      </c>
      <c r="H2127" s="8">
        <v>726.04100000000005</v>
      </c>
    </row>
    <row r="2128" spans="3:8" x14ac:dyDescent="0.25">
      <c r="C2128" s="6">
        <v>2533.0100000000002</v>
      </c>
      <c r="D2128" s="6">
        <v>336.14299999999997</v>
      </c>
      <c r="G2128" s="8">
        <v>2533.0100000000002</v>
      </c>
      <c r="H2128" s="8">
        <v>725.92499999999995</v>
      </c>
    </row>
    <row r="2129" spans="3:8" x14ac:dyDescent="0.25">
      <c r="C2129" s="6">
        <v>2532.31</v>
      </c>
      <c r="D2129" s="6">
        <v>393.29599999999999</v>
      </c>
      <c r="G2129" s="8">
        <v>2532.31</v>
      </c>
      <c r="H2129" s="8">
        <v>711.50800000000004</v>
      </c>
    </row>
    <row r="2130" spans="3:8" x14ac:dyDescent="0.25">
      <c r="C2130" s="6">
        <v>2531.61</v>
      </c>
      <c r="D2130" s="6">
        <v>364.63400000000001</v>
      </c>
      <c r="G2130" s="8">
        <v>2531.61</v>
      </c>
      <c r="H2130" s="8">
        <v>768.59199999999998</v>
      </c>
    </row>
    <row r="2131" spans="3:8" x14ac:dyDescent="0.25">
      <c r="C2131" s="6">
        <v>2530.91</v>
      </c>
      <c r="D2131" s="6">
        <v>361.00200000000001</v>
      </c>
      <c r="G2131" s="8">
        <v>2530.91</v>
      </c>
      <c r="H2131" s="8">
        <v>714.85500000000002</v>
      </c>
    </row>
    <row r="2132" spans="3:8" x14ac:dyDescent="0.25">
      <c r="C2132" s="6">
        <v>2530.21</v>
      </c>
      <c r="D2132" s="6">
        <v>353.79700000000003</v>
      </c>
      <c r="G2132" s="8">
        <v>2530.21</v>
      </c>
      <c r="H2132" s="8">
        <v>689.72500000000002</v>
      </c>
    </row>
    <row r="2133" spans="3:8" x14ac:dyDescent="0.25">
      <c r="C2133" s="6">
        <v>2529.5100000000002</v>
      </c>
      <c r="D2133" s="6">
        <v>343.02100000000002</v>
      </c>
      <c r="G2133" s="8">
        <v>2529.5100000000002</v>
      </c>
      <c r="H2133" s="8">
        <v>700.33500000000004</v>
      </c>
    </row>
    <row r="2134" spans="3:8" x14ac:dyDescent="0.25">
      <c r="C2134" s="6">
        <v>2528.81</v>
      </c>
      <c r="D2134" s="6">
        <v>378.69200000000001</v>
      </c>
      <c r="G2134" s="8">
        <v>2528.81</v>
      </c>
      <c r="H2134" s="8">
        <v>660.92499999999995</v>
      </c>
    </row>
    <row r="2135" spans="3:8" x14ac:dyDescent="0.25">
      <c r="C2135" s="6">
        <v>2528.11</v>
      </c>
      <c r="D2135" s="6">
        <v>335.76799999999997</v>
      </c>
      <c r="G2135" s="8">
        <v>2528.11</v>
      </c>
      <c r="H2135" s="8">
        <v>721.54300000000001</v>
      </c>
    </row>
    <row r="2136" spans="3:8" x14ac:dyDescent="0.25">
      <c r="C2136" s="6">
        <v>2527.41</v>
      </c>
      <c r="D2136" s="6">
        <v>307.14299999999997</v>
      </c>
      <c r="G2136" s="8">
        <v>2527.41</v>
      </c>
      <c r="H2136" s="8">
        <v>732.14200000000005</v>
      </c>
    </row>
    <row r="2137" spans="3:8" x14ac:dyDescent="0.25">
      <c r="C2137" s="6">
        <v>2526.71</v>
      </c>
      <c r="D2137" s="6">
        <v>307.09399999999999</v>
      </c>
      <c r="G2137" s="8">
        <v>2526.71</v>
      </c>
      <c r="H2137" s="8">
        <v>771.30499999999995</v>
      </c>
    </row>
    <row r="2138" spans="3:8" x14ac:dyDescent="0.25">
      <c r="C2138" s="6">
        <v>2526.0100000000002</v>
      </c>
      <c r="D2138" s="6">
        <v>364.16899999999998</v>
      </c>
      <c r="G2138" s="8">
        <v>2526.0100000000002</v>
      </c>
      <c r="H2138" s="8">
        <v>706.91700000000003</v>
      </c>
    </row>
    <row r="2139" spans="3:8" x14ac:dyDescent="0.25">
      <c r="C2139" s="6">
        <v>2525.31</v>
      </c>
      <c r="D2139" s="6">
        <v>385.529</v>
      </c>
      <c r="G2139" s="8">
        <v>2525.31</v>
      </c>
      <c r="H2139" s="8">
        <v>696.09500000000003</v>
      </c>
    </row>
    <row r="2140" spans="3:8" x14ac:dyDescent="0.25">
      <c r="C2140" s="6">
        <v>2524.61</v>
      </c>
      <c r="D2140" s="6">
        <v>306.947</v>
      </c>
      <c r="G2140" s="8">
        <v>2524.61</v>
      </c>
      <c r="H2140" s="8">
        <v>710.26</v>
      </c>
    </row>
    <row r="2141" spans="3:8" x14ac:dyDescent="0.25">
      <c r="C2141" s="6">
        <v>2523.91</v>
      </c>
      <c r="D2141" s="6">
        <v>356.858</v>
      </c>
      <c r="G2141" s="8">
        <v>2523.91</v>
      </c>
      <c r="H2141" s="8">
        <v>713.71600000000001</v>
      </c>
    </row>
    <row r="2142" spans="3:8" x14ac:dyDescent="0.25">
      <c r="C2142" s="6">
        <v>2523.21</v>
      </c>
      <c r="D2142" s="6">
        <v>313.98500000000001</v>
      </c>
      <c r="G2142" s="8">
        <v>2523.21</v>
      </c>
      <c r="H2142" s="8">
        <v>749.28200000000004</v>
      </c>
    </row>
    <row r="2143" spans="3:8" x14ac:dyDescent="0.25">
      <c r="C2143" s="6">
        <v>2522.5100000000002</v>
      </c>
      <c r="D2143" s="6">
        <v>363.87900000000002</v>
      </c>
      <c r="G2143" s="8">
        <v>2522.5100000000002</v>
      </c>
      <c r="H2143" s="8">
        <v>734.89200000000005</v>
      </c>
    </row>
    <row r="2144" spans="3:8" x14ac:dyDescent="0.25">
      <c r="C2144" s="6">
        <v>2521.8000000000002</v>
      </c>
      <c r="D2144" s="6">
        <v>306.75099999999998</v>
      </c>
      <c r="G2144" s="8">
        <v>2521.8000000000002</v>
      </c>
      <c r="H2144" s="8">
        <v>727.64099999999996</v>
      </c>
    </row>
    <row r="2145" spans="3:8" x14ac:dyDescent="0.25">
      <c r="C2145" s="6">
        <v>2521.1</v>
      </c>
      <c r="D2145" s="6">
        <v>328.1</v>
      </c>
      <c r="G2145" s="8">
        <v>2521.1</v>
      </c>
      <c r="H2145" s="8">
        <v>731.09100000000001</v>
      </c>
    </row>
    <row r="2146" spans="3:8" x14ac:dyDescent="0.25">
      <c r="C2146" s="6">
        <v>2520.4</v>
      </c>
      <c r="D2146" s="6">
        <v>374.40199999999999</v>
      </c>
      <c r="G2146" s="8">
        <v>2520.4</v>
      </c>
      <c r="H2146" s="8">
        <v>730.97500000000002</v>
      </c>
    </row>
    <row r="2147" spans="3:8" x14ac:dyDescent="0.25">
      <c r="C2147" s="6">
        <v>2519.6999999999998</v>
      </c>
      <c r="D2147" s="6">
        <v>367.21199999999999</v>
      </c>
      <c r="G2147" s="8">
        <v>2519.6999999999998</v>
      </c>
      <c r="H2147" s="8">
        <v>755.81399999999996</v>
      </c>
    </row>
    <row r="2148" spans="3:8" x14ac:dyDescent="0.25">
      <c r="C2148" s="6">
        <v>2519</v>
      </c>
      <c r="D2148" s="6">
        <v>363.58800000000002</v>
      </c>
      <c r="G2148" s="8">
        <v>2519</v>
      </c>
      <c r="H2148" s="8">
        <v>762.82299999999998</v>
      </c>
    </row>
    <row r="2149" spans="3:8" x14ac:dyDescent="0.25">
      <c r="C2149" s="6">
        <v>2518.3000000000002</v>
      </c>
      <c r="D2149" s="6">
        <v>324.32600000000002</v>
      </c>
      <c r="G2149" s="8">
        <v>2518.3000000000002</v>
      </c>
      <c r="H2149" s="8">
        <v>798.34100000000001</v>
      </c>
    </row>
    <row r="2150" spans="3:8" x14ac:dyDescent="0.25">
      <c r="C2150" s="6">
        <v>2517.6</v>
      </c>
      <c r="D2150" s="6">
        <v>367.036</v>
      </c>
      <c r="G2150" s="8">
        <v>2517.6</v>
      </c>
      <c r="H2150" s="8">
        <v>751.88900000000001</v>
      </c>
    </row>
    <row r="2151" spans="3:8" x14ac:dyDescent="0.25">
      <c r="C2151" s="6">
        <v>2516.9</v>
      </c>
      <c r="D2151" s="6">
        <v>374.10300000000001</v>
      </c>
      <c r="G2151" s="8">
        <v>2516.9</v>
      </c>
      <c r="H2151" s="8">
        <v>716.14</v>
      </c>
    </row>
    <row r="2152" spans="3:8" x14ac:dyDescent="0.25">
      <c r="C2152" s="6">
        <v>2516.19</v>
      </c>
      <c r="D2152" s="6">
        <v>338.42</v>
      </c>
      <c r="G2152" s="8">
        <v>2516.19</v>
      </c>
      <c r="H2152" s="8">
        <v>748.08600000000001</v>
      </c>
    </row>
    <row r="2153" spans="3:8" x14ac:dyDescent="0.25">
      <c r="C2153" s="6">
        <v>2515.4899999999998</v>
      </c>
      <c r="D2153" s="6">
        <v>363.298</v>
      </c>
      <c r="G2153" s="8">
        <v>2515.4899999999998</v>
      </c>
      <c r="H2153" s="8">
        <v>726.596</v>
      </c>
    </row>
    <row r="2154" spans="3:8" x14ac:dyDescent="0.25">
      <c r="C2154" s="6">
        <v>2514.79</v>
      </c>
      <c r="D2154" s="6">
        <v>341.87299999999999</v>
      </c>
      <c r="G2154" s="8">
        <v>2514.79</v>
      </c>
      <c r="H2154" s="8">
        <v>765.65300000000002</v>
      </c>
    </row>
    <row r="2155" spans="3:8" x14ac:dyDescent="0.25">
      <c r="C2155" s="6">
        <v>2514.09</v>
      </c>
      <c r="D2155" s="6">
        <v>377.42500000000001</v>
      </c>
      <c r="G2155" s="8">
        <v>2514.09</v>
      </c>
      <c r="H2155" s="8">
        <v>747.72799999999995</v>
      </c>
    </row>
    <row r="2156" spans="3:8" x14ac:dyDescent="0.25">
      <c r="C2156" s="6">
        <v>2513.39</v>
      </c>
      <c r="D2156" s="6">
        <v>366.68400000000003</v>
      </c>
      <c r="G2156" s="8">
        <v>2513.39</v>
      </c>
      <c r="H2156" s="8">
        <v>754.72900000000004</v>
      </c>
    </row>
    <row r="2157" spans="3:8" x14ac:dyDescent="0.25">
      <c r="C2157" s="6">
        <v>2512.6799999999998</v>
      </c>
      <c r="D2157" s="6">
        <v>402.22</v>
      </c>
      <c r="G2157" s="8">
        <v>2512.6799999999998</v>
      </c>
      <c r="H2157" s="8">
        <v>758.16700000000003</v>
      </c>
    </row>
    <row r="2158" spans="3:8" x14ac:dyDescent="0.25">
      <c r="C2158" s="6">
        <v>2511.98</v>
      </c>
      <c r="D2158" s="6">
        <v>359.44900000000001</v>
      </c>
      <c r="G2158" s="8">
        <v>2511.98</v>
      </c>
      <c r="H2158" s="8">
        <v>704.66300000000001</v>
      </c>
    </row>
    <row r="2159" spans="3:8" x14ac:dyDescent="0.25">
      <c r="C2159" s="6">
        <v>2511.2800000000002</v>
      </c>
      <c r="D2159" s="6">
        <v>405.65</v>
      </c>
      <c r="G2159" s="8">
        <v>2511.2800000000002</v>
      </c>
      <c r="H2159" s="8">
        <v>693.875</v>
      </c>
    </row>
    <row r="2160" spans="3:8" x14ac:dyDescent="0.25">
      <c r="C2160" s="6">
        <v>2510.58</v>
      </c>
      <c r="D2160" s="6">
        <v>327.31400000000002</v>
      </c>
      <c r="G2160" s="8">
        <v>2510.58</v>
      </c>
      <c r="H2160" s="8">
        <v>729.34199999999998</v>
      </c>
    </row>
    <row r="2161" spans="3:8" x14ac:dyDescent="0.25">
      <c r="C2161" s="6">
        <v>2509.87</v>
      </c>
      <c r="D2161" s="6">
        <v>377.06299999999999</v>
      </c>
      <c r="G2161" s="8">
        <v>2509.87</v>
      </c>
      <c r="H2161" s="8">
        <v>668.75300000000004</v>
      </c>
    </row>
    <row r="2162" spans="3:8" x14ac:dyDescent="0.25">
      <c r="C2162" s="6">
        <v>2509.17</v>
      </c>
      <c r="D2162" s="6">
        <v>377.00299999999999</v>
      </c>
      <c r="G2162" s="8">
        <v>2509.17</v>
      </c>
      <c r="H2162" s="8">
        <v>778.90200000000004</v>
      </c>
    </row>
    <row r="2163" spans="3:8" x14ac:dyDescent="0.25">
      <c r="C2163" s="6">
        <v>2508.4699999999998</v>
      </c>
      <c r="D2163" s="6">
        <v>320.04500000000002</v>
      </c>
      <c r="G2163" s="8">
        <v>2508.4699999999998</v>
      </c>
      <c r="H2163" s="8">
        <v>707.65599999999995</v>
      </c>
    </row>
    <row r="2164" spans="3:8" x14ac:dyDescent="0.25">
      <c r="C2164" s="6">
        <v>2507.7600000000002</v>
      </c>
      <c r="D2164" s="6">
        <v>376.88200000000001</v>
      </c>
      <c r="G2164" s="8">
        <v>2507.7600000000002</v>
      </c>
      <c r="H2164" s="8">
        <v>757.32</v>
      </c>
    </row>
    <row r="2165" spans="3:8" x14ac:dyDescent="0.25">
      <c r="C2165" s="6">
        <v>2507.06</v>
      </c>
      <c r="D2165" s="6">
        <v>355.49200000000002</v>
      </c>
      <c r="G2165" s="8">
        <v>2507.06</v>
      </c>
      <c r="H2165" s="8">
        <v>735.86900000000003</v>
      </c>
    </row>
    <row r="2166" spans="3:8" x14ac:dyDescent="0.25">
      <c r="C2166" s="6">
        <v>2506.36</v>
      </c>
      <c r="D2166" s="6">
        <v>369.65300000000002</v>
      </c>
      <c r="G2166" s="8">
        <v>2506.36</v>
      </c>
      <c r="H2166" s="8">
        <v>749.96900000000005</v>
      </c>
    </row>
    <row r="2167" spans="3:8" x14ac:dyDescent="0.25">
      <c r="C2167" s="6">
        <v>2505.65</v>
      </c>
      <c r="D2167" s="6">
        <v>415.79300000000001</v>
      </c>
      <c r="G2167" s="8">
        <v>2505.65</v>
      </c>
      <c r="H2167" s="8">
        <v>792.495</v>
      </c>
    </row>
    <row r="2168" spans="3:8" x14ac:dyDescent="0.25">
      <c r="C2168" s="6">
        <v>2504.9499999999998</v>
      </c>
      <c r="D2168" s="6">
        <v>397.96100000000001</v>
      </c>
      <c r="G2168" s="8">
        <v>2504.9499999999998</v>
      </c>
      <c r="H2168" s="8">
        <v>714.197</v>
      </c>
    </row>
    <row r="2169" spans="3:8" x14ac:dyDescent="0.25">
      <c r="C2169" s="6">
        <v>2504.25</v>
      </c>
      <c r="D2169" s="6">
        <v>362.37</v>
      </c>
      <c r="G2169" s="8">
        <v>2504.25</v>
      </c>
      <c r="H2169" s="8">
        <v>788.68899999999996</v>
      </c>
    </row>
    <row r="2170" spans="3:8" x14ac:dyDescent="0.25">
      <c r="C2170" s="6">
        <v>2503.54</v>
      </c>
      <c r="D2170" s="6">
        <v>415.59399999999999</v>
      </c>
      <c r="G2170" s="8">
        <v>2503.54</v>
      </c>
      <c r="H2170" s="8">
        <v>806.32299999999998</v>
      </c>
    </row>
    <row r="2171" spans="3:8" x14ac:dyDescent="0.25">
      <c r="C2171" s="6">
        <v>2502.84</v>
      </c>
      <c r="D2171" s="6">
        <v>358.70299999999997</v>
      </c>
      <c r="G2171" s="8">
        <v>2502.84</v>
      </c>
      <c r="H2171" s="8">
        <v>749.37</v>
      </c>
    </row>
    <row r="2172" spans="3:8" x14ac:dyDescent="0.25">
      <c r="C2172" s="6">
        <v>2502.13</v>
      </c>
      <c r="D2172" s="6">
        <v>376.40100000000001</v>
      </c>
      <c r="G2172" s="8">
        <v>2502.13</v>
      </c>
      <c r="H2172" s="8">
        <v>763.45399999999995</v>
      </c>
    </row>
    <row r="2173" spans="3:8" x14ac:dyDescent="0.25">
      <c r="C2173" s="6">
        <v>2501.4299999999998</v>
      </c>
      <c r="D2173" s="6">
        <v>386.99099999999999</v>
      </c>
      <c r="G2173" s="8">
        <v>2501.4299999999998</v>
      </c>
      <c r="H2173" s="8">
        <v>727.82799999999997</v>
      </c>
    </row>
    <row r="2174" spans="3:8" x14ac:dyDescent="0.25">
      <c r="C2174" s="6">
        <v>2500.73</v>
      </c>
      <c r="D2174" s="6">
        <v>344.33199999999999</v>
      </c>
      <c r="G2174" s="8">
        <v>2500.73</v>
      </c>
      <c r="H2174" s="8">
        <v>780.95899999999995</v>
      </c>
    </row>
    <row r="2175" spans="3:8" x14ac:dyDescent="0.25">
      <c r="C2175" s="6">
        <v>2500.02</v>
      </c>
      <c r="D2175" s="6">
        <v>354.92500000000001</v>
      </c>
      <c r="G2175" s="8">
        <v>2500.02</v>
      </c>
      <c r="H2175" s="8">
        <v>809.22799999999995</v>
      </c>
    </row>
    <row r="2176" spans="3:8" x14ac:dyDescent="0.25">
      <c r="C2176" s="6">
        <v>2499.3200000000002</v>
      </c>
      <c r="D2176" s="6">
        <v>404.54899999999998</v>
      </c>
      <c r="G2176" s="8">
        <v>2499.3200000000002</v>
      </c>
      <c r="H2176" s="8">
        <v>830.39099999999996</v>
      </c>
    </row>
    <row r="2177" spans="3:8" x14ac:dyDescent="0.25">
      <c r="C2177" s="6">
        <v>2498.61</v>
      </c>
      <c r="D2177" s="6">
        <v>347.71499999999997</v>
      </c>
      <c r="G2177" s="8">
        <v>2498.61</v>
      </c>
      <c r="H2177" s="8">
        <v>801.87300000000005</v>
      </c>
    </row>
    <row r="2178" spans="3:8" x14ac:dyDescent="0.25">
      <c r="C2178" s="6">
        <v>2497.91</v>
      </c>
      <c r="D2178" s="6">
        <v>337.017</v>
      </c>
      <c r="G2178" s="8">
        <v>2497.91</v>
      </c>
      <c r="H2178" s="8">
        <v>713.05600000000004</v>
      </c>
    </row>
    <row r="2179" spans="3:8" x14ac:dyDescent="0.25">
      <c r="C2179" s="6">
        <v>2497.1999999999998</v>
      </c>
      <c r="D2179" s="6">
        <v>319.22800000000001</v>
      </c>
      <c r="G2179" s="8">
        <v>2497.1999999999998</v>
      </c>
      <c r="H2179" s="8">
        <v>709.39499999999998</v>
      </c>
    </row>
    <row r="2180" spans="3:8" x14ac:dyDescent="0.25">
      <c r="C2180" s="6">
        <v>2496.5</v>
      </c>
      <c r="D2180" s="6">
        <v>375.91899999999998</v>
      </c>
      <c r="G2180" s="8">
        <v>2496.5</v>
      </c>
      <c r="H2180" s="8">
        <v>780.21</v>
      </c>
    </row>
    <row r="2181" spans="3:8" x14ac:dyDescent="0.25">
      <c r="C2181" s="6">
        <v>2495.79</v>
      </c>
      <c r="D2181" s="6">
        <v>361.67599999999999</v>
      </c>
      <c r="G2181" s="8">
        <v>2495.79</v>
      </c>
      <c r="H2181" s="8">
        <v>712.71400000000006</v>
      </c>
    </row>
    <row r="2182" spans="3:8" x14ac:dyDescent="0.25">
      <c r="C2182" s="6">
        <v>2495.09</v>
      </c>
      <c r="D2182" s="6">
        <v>326.16500000000002</v>
      </c>
      <c r="G2182" s="8">
        <v>2495.09</v>
      </c>
      <c r="H2182" s="8">
        <v>744.50699999999995</v>
      </c>
    </row>
    <row r="2183" spans="3:8" x14ac:dyDescent="0.25">
      <c r="C2183" s="6">
        <v>2494.38</v>
      </c>
      <c r="D2183" s="6">
        <v>386.37299999999999</v>
      </c>
      <c r="G2183" s="8">
        <v>2494.38</v>
      </c>
      <c r="H2183" s="8">
        <v>747.93299999999999</v>
      </c>
    </row>
    <row r="2184" spans="3:8" x14ac:dyDescent="0.25">
      <c r="C2184" s="6">
        <v>2493.6799999999998</v>
      </c>
      <c r="D2184" s="6">
        <v>340.23700000000002</v>
      </c>
      <c r="G2184" s="8">
        <v>2493.6799999999998</v>
      </c>
      <c r="H2184" s="8">
        <v>730.09299999999996</v>
      </c>
    </row>
    <row r="2185" spans="3:8" x14ac:dyDescent="0.25">
      <c r="C2185" s="6">
        <v>2492.9699999999998</v>
      </c>
      <c r="D2185" s="6">
        <v>396.88</v>
      </c>
      <c r="G2185" s="8">
        <v>2492.9699999999998</v>
      </c>
      <c r="H2185" s="8">
        <v>768.95500000000004</v>
      </c>
    </row>
    <row r="2186" spans="3:8" x14ac:dyDescent="0.25">
      <c r="C2186" s="6">
        <v>2492.27</v>
      </c>
      <c r="D2186" s="6">
        <v>375.55900000000003</v>
      </c>
      <c r="G2186" s="8">
        <v>2492.27</v>
      </c>
      <c r="H2186" s="8">
        <v>783.00400000000002</v>
      </c>
    </row>
    <row r="2187" spans="3:8" x14ac:dyDescent="0.25">
      <c r="C2187" s="6">
        <v>2491.56</v>
      </c>
      <c r="D2187" s="6">
        <v>371.95600000000002</v>
      </c>
      <c r="G2187" s="8">
        <v>2491.56</v>
      </c>
      <c r="H2187" s="8">
        <v>761.62400000000002</v>
      </c>
    </row>
    <row r="2188" spans="3:8" x14ac:dyDescent="0.25">
      <c r="C2188" s="6">
        <v>2490.85</v>
      </c>
      <c r="D2188" s="6">
        <v>343.56200000000001</v>
      </c>
      <c r="G2188" s="8">
        <v>2490.85</v>
      </c>
      <c r="H2188" s="8">
        <v>768.58600000000001</v>
      </c>
    </row>
    <row r="2189" spans="3:8" x14ac:dyDescent="0.25">
      <c r="C2189" s="6">
        <v>2490.15</v>
      </c>
      <c r="D2189" s="6">
        <v>435.58</v>
      </c>
      <c r="G2189" s="8">
        <v>2490.15</v>
      </c>
      <c r="H2189" s="8">
        <v>743.67399999999998</v>
      </c>
    </row>
    <row r="2190" spans="3:8" x14ac:dyDescent="0.25">
      <c r="C2190" s="6">
        <v>2489.44</v>
      </c>
      <c r="D2190" s="6">
        <v>385.94</v>
      </c>
      <c r="G2190" s="8">
        <v>2489.44</v>
      </c>
      <c r="H2190" s="8">
        <v>757.71799999999996</v>
      </c>
    </row>
    <row r="2191" spans="3:8" x14ac:dyDescent="0.25">
      <c r="C2191" s="6">
        <v>2488.7399999999998</v>
      </c>
      <c r="D2191" s="6">
        <v>428.36099999999999</v>
      </c>
      <c r="G2191" s="8">
        <v>2488.7399999999998</v>
      </c>
      <c r="H2191" s="8">
        <v>768.21699999999998</v>
      </c>
    </row>
    <row r="2192" spans="3:8" x14ac:dyDescent="0.25">
      <c r="C2192" s="6">
        <v>2488.0300000000002</v>
      </c>
      <c r="D2192" s="6">
        <v>392.89600000000002</v>
      </c>
      <c r="G2192" s="8">
        <v>2488.0300000000002</v>
      </c>
      <c r="H2192" s="8">
        <v>817.649</v>
      </c>
    </row>
    <row r="2193" spans="3:8" x14ac:dyDescent="0.25">
      <c r="C2193" s="6">
        <v>2487.3200000000002</v>
      </c>
      <c r="D2193" s="6">
        <v>368.06</v>
      </c>
      <c r="G2193" s="8">
        <v>2487.3200000000002</v>
      </c>
      <c r="H2193" s="8">
        <v>813.97900000000004</v>
      </c>
    </row>
    <row r="2194" spans="3:8" x14ac:dyDescent="0.25">
      <c r="C2194" s="6">
        <v>2486.62</v>
      </c>
      <c r="D2194" s="6">
        <v>360.92399999999998</v>
      </c>
      <c r="G2194" s="8">
        <v>2486.62</v>
      </c>
      <c r="H2194" s="8">
        <v>789.07899999999995</v>
      </c>
    </row>
    <row r="2195" spans="3:8" x14ac:dyDescent="0.25">
      <c r="C2195" s="6">
        <v>2485.91</v>
      </c>
      <c r="D2195" s="6">
        <v>403.32100000000003</v>
      </c>
      <c r="G2195" s="8">
        <v>2485.91</v>
      </c>
      <c r="H2195" s="8">
        <v>767.72500000000002</v>
      </c>
    </row>
    <row r="2196" spans="3:8" x14ac:dyDescent="0.25">
      <c r="C2196" s="6">
        <v>2485.1999999999998</v>
      </c>
      <c r="D2196" s="6">
        <v>378.495</v>
      </c>
      <c r="G2196" s="8">
        <v>2485.1999999999998</v>
      </c>
      <c r="H2196" s="8">
        <v>785.28899999999999</v>
      </c>
    </row>
    <row r="2197" spans="3:8" x14ac:dyDescent="0.25">
      <c r="C2197" s="6">
        <v>2484.5</v>
      </c>
      <c r="D2197" s="6">
        <v>385.50799999999998</v>
      </c>
      <c r="G2197" s="8">
        <v>2484.5</v>
      </c>
      <c r="H2197" s="8">
        <v>785.16300000000001</v>
      </c>
    </row>
    <row r="2198" spans="3:8" x14ac:dyDescent="0.25">
      <c r="C2198" s="6">
        <v>2483.79</v>
      </c>
      <c r="D2198" s="6">
        <v>396.05500000000001</v>
      </c>
      <c r="G2198" s="8">
        <v>2483.79</v>
      </c>
      <c r="H2198" s="8">
        <v>809.79100000000005</v>
      </c>
    </row>
    <row r="2199" spans="3:8" x14ac:dyDescent="0.25">
      <c r="C2199" s="6">
        <v>2483.08</v>
      </c>
      <c r="D2199" s="6">
        <v>371.24200000000002</v>
      </c>
      <c r="G2199" s="8">
        <v>2483.08</v>
      </c>
      <c r="H2199" s="8">
        <v>827.34</v>
      </c>
    </row>
    <row r="2200" spans="3:8" x14ac:dyDescent="0.25">
      <c r="C2200" s="6">
        <v>2482.38</v>
      </c>
      <c r="D2200" s="6">
        <v>410.06900000000002</v>
      </c>
      <c r="G2200" s="8">
        <v>2482.38</v>
      </c>
      <c r="H2200" s="8">
        <v>752.971</v>
      </c>
    </row>
    <row r="2201" spans="3:8" x14ac:dyDescent="0.25">
      <c r="C2201" s="6">
        <v>2481.67</v>
      </c>
      <c r="D2201" s="6">
        <v>381.72699999999998</v>
      </c>
      <c r="G2201" s="8">
        <v>2481.67</v>
      </c>
      <c r="H2201" s="8">
        <v>763.45399999999995</v>
      </c>
    </row>
    <row r="2202" spans="3:8" x14ac:dyDescent="0.25">
      <c r="C2202" s="6">
        <v>2480.96</v>
      </c>
      <c r="D2202" s="6">
        <v>427.60700000000003</v>
      </c>
      <c r="G2202" s="8">
        <v>2480.96</v>
      </c>
      <c r="H2202" s="8">
        <v>781.00099999999998</v>
      </c>
    </row>
    <row r="2203" spans="3:8" x14ac:dyDescent="0.25">
      <c r="C2203" s="6">
        <v>2480.25</v>
      </c>
      <c r="D2203" s="6">
        <v>399.27100000000002</v>
      </c>
      <c r="G2203" s="8">
        <v>2480.25</v>
      </c>
      <c r="H2203" s="8">
        <v>812.67600000000004</v>
      </c>
    </row>
    <row r="2204" spans="3:8" x14ac:dyDescent="0.25">
      <c r="C2204" s="6">
        <v>2479.5500000000002</v>
      </c>
      <c r="D2204" s="6">
        <v>381.54300000000001</v>
      </c>
      <c r="G2204" s="8">
        <v>2479.5500000000002</v>
      </c>
      <c r="H2204" s="8">
        <v>837.27599999999995</v>
      </c>
    </row>
    <row r="2205" spans="3:8" x14ac:dyDescent="0.25">
      <c r="C2205" s="6">
        <v>2478.84</v>
      </c>
      <c r="D2205" s="6">
        <v>406.20800000000003</v>
      </c>
      <c r="G2205" s="8">
        <v>2478.84</v>
      </c>
      <c r="H2205" s="8">
        <v>777.09400000000005</v>
      </c>
    </row>
    <row r="2206" spans="3:8" x14ac:dyDescent="0.25">
      <c r="C2206" s="6">
        <v>2478.13</v>
      </c>
      <c r="D2206" s="6">
        <v>423.80099999999999</v>
      </c>
      <c r="G2206" s="8">
        <v>2478.13</v>
      </c>
      <c r="H2206" s="8">
        <v>709.86699999999996</v>
      </c>
    </row>
    <row r="2207" spans="3:8" x14ac:dyDescent="0.25">
      <c r="C2207" s="6">
        <v>2477.42</v>
      </c>
      <c r="D2207" s="6">
        <v>356.642</v>
      </c>
      <c r="G2207" s="8">
        <v>2477.42</v>
      </c>
      <c r="H2207" s="8">
        <v>780.37599999999998</v>
      </c>
    </row>
    <row r="2208" spans="3:8" x14ac:dyDescent="0.25">
      <c r="C2208" s="6">
        <v>2476.71</v>
      </c>
      <c r="D2208" s="6">
        <v>360.11599999999999</v>
      </c>
      <c r="G2208" s="8">
        <v>2476.71</v>
      </c>
      <c r="H2208" s="8">
        <v>797.904</v>
      </c>
    </row>
    <row r="2209" spans="3:8" x14ac:dyDescent="0.25">
      <c r="C2209" s="6">
        <v>2476.0100000000002</v>
      </c>
      <c r="D2209" s="6">
        <v>367.11799999999999</v>
      </c>
      <c r="G2209" s="8">
        <v>2476.0100000000002</v>
      </c>
      <c r="H2209" s="8">
        <v>769.53599999999994</v>
      </c>
    </row>
    <row r="2210" spans="3:8" x14ac:dyDescent="0.25">
      <c r="C2210" s="6">
        <v>2475.3000000000002</v>
      </c>
      <c r="D2210" s="6">
        <v>427.05900000000003</v>
      </c>
      <c r="G2210" s="8">
        <v>2475.3000000000002</v>
      </c>
      <c r="H2210" s="8">
        <v>811.76599999999996</v>
      </c>
    </row>
    <row r="2211" spans="3:8" x14ac:dyDescent="0.25">
      <c r="C2211" s="6">
        <v>2474.59</v>
      </c>
      <c r="D2211" s="6">
        <v>388.173</v>
      </c>
      <c r="G2211" s="8">
        <v>2474.59</v>
      </c>
      <c r="H2211" s="8">
        <v>801.04899999999998</v>
      </c>
    </row>
    <row r="2212" spans="3:8" x14ac:dyDescent="0.25">
      <c r="C2212" s="6">
        <v>2473.88</v>
      </c>
      <c r="D2212" s="6">
        <v>405.75299999999999</v>
      </c>
      <c r="G2212" s="8">
        <v>2473.88</v>
      </c>
      <c r="H2212" s="8">
        <v>751.52499999999998</v>
      </c>
    </row>
    <row r="2213" spans="3:8" x14ac:dyDescent="0.25">
      <c r="C2213" s="6">
        <v>2473.17</v>
      </c>
      <c r="D2213" s="6">
        <v>366.88299999999998</v>
      </c>
      <c r="G2213" s="8">
        <v>2473.17</v>
      </c>
      <c r="H2213" s="8">
        <v>733.76599999999996</v>
      </c>
    </row>
    <row r="2214" spans="3:8" x14ac:dyDescent="0.25">
      <c r="C2214" s="6">
        <v>2472.46</v>
      </c>
      <c r="D2214" s="6">
        <v>373.87799999999999</v>
      </c>
      <c r="G2214" s="8">
        <v>2472.46</v>
      </c>
      <c r="H2214" s="8">
        <v>835.93499999999995</v>
      </c>
    </row>
    <row r="2215" spans="3:8" x14ac:dyDescent="0.25">
      <c r="C2215" s="6">
        <v>2471.75</v>
      </c>
      <c r="D2215" s="6">
        <v>405.55799999999999</v>
      </c>
      <c r="G2215" s="8">
        <v>2471.75</v>
      </c>
      <c r="H2215" s="8">
        <v>828.74800000000005</v>
      </c>
    </row>
    <row r="2216" spans="3:8" x14ac:dyDescent="0.25">
      <c r="C2216" s="6">
        <v>2471.04</v>
      </c>
      <c r="D2216" s="6">
        <v>380.81099999999998</v>
      </c>
      <c r="G2216" s="8">
        <v>2471.04</v>
      </c>
      <c r="H2216" s="8">
        <v>761.62099999999998</v>
      </c>
    </row>
    <row r="2217" spans="3:8" x14ac:dyDescent="0.25">
      <c r="C2217" s="6">
        <v>2470.34</v>
      </c>
      <c r="D2217" s="6">
        <v>412.47899999999998</v>
      </c>
      <c r="G2217" s="8">
        <v>2470.34</v>
      </c>
      <c r="H2217" s="8">
        <v>860.21199999999999</v>
      </c>
    </row>
    <row r="2218" spans="3:8" x14ac:dyDescent="0.25">
      <c r="C2218" s="6">
        <v>2469.63</v>
      </c>
      <c r="D2218" s="6">
        <v>394.78800000000001</v>
      </c>
      <c r="G2218" s="8">
        <v>2469.63</v>
      </c>
      <c r="H2218" s="8">
        <v>796.62599999999998</v>
      </c>
    </row>
    <row r="2219" spans="3:8" x14ac:dyDescent="0.25">
      <c r="C2219" s="6">
        <v>2468.92</v>
      </c>
      <c r="D2219" s="6">
        <v>370.05399999999997</v>
      </c>
      <c r="G2219" s="8">
        <v>2468.92</v>
      </c>
      <c r="H2219" s="8">
        <v>842.31399999999996</v>
      </c>
    </row>
    <row r="2220" spans="3:8" x14ac:dyDescent="0.25">
      <c r="C2220" s="6">
        <v>2468.21</v>
      </c>
      <c r="D2220" s="6">
        <v>415.80399999999997</v>
      </c>
      <c r="G2220" s="8">
        <v>2468.21</v>
      </c>
      <c r="H2220" s="8">
        <v>785.79899999999998</v>
      </c>
    </row>
    <row r="2221" spans="3:8" x14ac:dyDescent="0.25">
      <c r="C2221" s="6">
        <v>2467.5</v>
      </c>
      <c r="D2221" s="6">
        <v>362.88900000000001</v>
      </c>
      <c r="G2221" s="8">
        <v>2467.5</v>
      </c>
      <c r="H2221" s="8">
        <v>732.82500000000005</v>
      </c>
    </row>
    <row r="2222" spans="3:8" x14ac:dyDescent="0.25">
      <c r="C2222" s="6">
        <v>2466.79</v>
      </c>
      <c r="D2222" s="6">
        <v>426.23899999999998</v>
      </c>
      <c r="G2222" s="8">
        <v>2466.79</v>
      </c>
      <c r="H2222" s="8">
        <v>764.41099999999994</v>
      </c>
    </row>
    <row r="2223" spans="3:8" x14ac:dyDescent="0.25">
      <c r="C2223" s="6">
        <v>2466.08</v>
      </c>
      <c r="D2223" s="6">
        <v>457.86900000000003</v>
      </c>
      <c r="G2223" s="8">
        <v>2466.08</v>
      </c>
      <c r="H2223" s="8">
        <v>841.774</v>
      </c>
    </row>
    <row r="2224" spans="3:8" x14ac:dyDescent="0.25">
      <c r="C2224" s="6">
        <v>2465.37</v>
      </c>
      <c r="D2224" s="6">
        <v>373.279</v>
      </c>
      <c r="G2224" s="8">
        <v>2465.37</v>
      </c>
      <c r="H2224" s="8">
        <v>813.46699999999998</v>
      </c>
    </row>
    <row r="2225" spans="3:8" x14ac:dyDescent="0.25">
      <c r="C2225" s="6">
        <v>2464.66</v>
      </c>
      <c r="D2225" s="6">
        <v>401.387</v>
      </c>
      <c r="G2225" s="8">
        <v>2464.66</v>
      </c>
      <c r="H2225" s="8">
        <v>785.16899999999998</v>
      </c>
    </row>
    <row r="2226" spans="3:8" x14ac:dyDescent="0.25">
      <c r="C2226" s="6">
        <v>2463.9499999999998</v>
      </c>
      <c r="D2226" s="6">
        <v>411.88400000000001</v>
      </c>
      <c r="G2226" s="8">
        <v>2463.9499999999998</v>
      </c>
      <c r="H2226" s="8">
        <v>855.45100000000002</v>
      </c>
    </row>
    <row r="2227" spans="3:8" x14ac:dyDescent="0.25">
      <c r="C2227" s="6">
        <v>2463.2399999999998</v>
      </c>
      <c r="D2227" s="6">
        <v>376.62</v>
      </c>
      <c r="G2227" s="8">
        <v>2463.2399999999998</v>
      </c>
      <c r="H2227" s="8">
        <v>834.19500000000005</v>
      </c>
    </row>
    <row r="2228" spans="3:8" x14ac:dyDescent="0.25">
      <c r="C2228" s="6">
        <v>2462.5300000000002</v>
      </c>
      <c r="D2228" s="6">
        <v>401.19400000000002</v>
      </c>
      <c r="G2228" s="8">
        <v>2462.5300000000002</v>
      </c>
      <c r="H2228" s="8">
        <v>788.31100000000004</v>
      </c>
    </row>
    <row r="2229" spans="3:8" x14ac:dyDescent="0.25">
      <c r="C2229" s="6">
        <v>2461.8200000000002</v>
      </c>
      <c r="D2229" s="6">
        <v>415.20400000000001</v>
      </c>
      <c r="G2229" s="8">
        <v>2461.8200000000002</v>
      </c>
      <c r="H2229" s="8">
        <v>858.55799999999999</v>
      </c>
    </row>
    <row r="2230" spans="3:8" x14ac:dyDescent="0.25">
      <c r="C2230" s="6">
        <v>2461.11</v>
      </c>
      <c r="D2230" s="6">
        <v>401.065</v>
      </c>
      <c r="G2230" s="8">
        <v>2461.11</v>
      </c>
      <c r="H2230" s="8">
        <v>812.68499999999995</v>
      </c>
    </row>
    <row r="2231" spans="3:8" x14ac:dyDescent="0.25">
      <c r="C2231" s="6">
        <v>2460.4</v>
      </c>
      <c r="D2231" s="6">
        <v>432.65899999999999</v>
      </c>
      <c r="G2231" s="8">
        <v>2460.4</v>
      </c>
      <c r="H2231" s="8">
        <v>840.69500000000005</v>
      </c>
    </row>
    <row r="2232" spans="3:8" x14ac:dyDescent="0.25">
      <c r="C2232" s="6">
        <v>2459.6799999999998</v>
      </c>
      <c r="D2232" s="6">
        <v>400.93700000000001</v>
      </c>
      <c r="G2232" s="8">
        <v>2459.6799999999998</v>
      </c>
      <c r="H2232" s="8">
        <v>854.62800000000004</v>
      </c>
    </row>
    <row r="2233" spans="3:8" x14ac:dyDescent="0.25">
      <c r="C2233" s="6">
        <v>2458.9699999999998</v>
      </c>
      <c r="D2233" s="6">
        <v>365.70800000000003</v>
      </c>
      <c r="G2233" s="8">
        <v>2458.9699999999998</v>
      </c>
      <c r="H2233" s="8">
        <v>826.36</v>
      </c>
    </row>
    <row r="2234" spans="3:8" x14ac:dyDescent="0.25">
      <c r="C2234" s="6">
        <v>2458.2600000000002</v>
      </c>
      <c r="D2234" s="6">
        <v>390.26</v>
      </c>
      <c r="G2234" s="8">
        <v>2458.2600000000002</v>
      </c>
      <c r="H2234" s="8">
        <v>815.67899999999997</v>
      </c>
    </row>
    <row r="2235" spans="3:8" x14ac:dyDescent="0.25">
      <c r="C2235" s="6">
        <v>2457.5500000000002</v>
      </c>
      <c r="D2235" s="6">
        <v>418.32</v>
      </c>
      <c r="G2235" s="8">
        <v>2457.5500000000002</v>
      </c>
      <c r="H2235" s="8">
        <v>794.45699999999999</v>
      </c>
    </row>
    <row r="2236" spans="3:8" x14ac:dyDescent="0.25">
      <c r="C2236" s="6">
        <v>2456.84</v>
      </c>
      <c r="D2236" s="6">
        <v>365.53199999999998</v>
      </c>
      <c r="G2236" s="8">
        <v>2456.84</v>
      </c>
      <c r="H2236" s="8">
        <v>811.90300000000002</v>
      </c>
    </row>
    <row r="2237" spans="3:8" x14ac:dyDescent="0.25">
      <c r="C2237" s="6">
        <v>2456.13</v>
      </c>
      <c r="D2237" s="6">
        <v>390.07299999999998</v>
      </c>
      <c r="G2237" s="8">
        <v>2456.13</v>
      </c>
      <c r="H2237" s="8">
        <v>867.99900000000002</v>
      </c>
    </row>
    <row r="2238" spans="3:8" x14ac:dyDescent="0.25">
      <c r="C2238" s="6">
        <v>2455.42</v>
      </c>
      <c r="D2238" s="6">
        <v>404.06400000000002</v>
      </c>
      <c r="G2238" s="8">
        <v>2455.42</v>
      </c>
      <c r="H2238" s="8">
        <v>815.15599999999995</v>
      </c>
    </row>
    <row r="2239" spans="3:8" x14ac:dyDescent="0.25">
      <c r="C2239" s="6">
        <v>2454.71</v>
      </c>
      <c r="D2239" s="6">
        <v>365.35599999999999</v>
      </c>
      <c r="G2239" s="8">
        <v>2454.71</v>
      </c>
      <c r="H2239" s="8">
        <v>839.61599999999999</v>
      </c>
    </row>
    <row r="2240" spans="3:8" x14ac:dyDescent="0.25">
      <c r="C2240" s="6">
        <v>2453.9899999999998</v>
      </c>
      <c r="D2240" s="6">
        <v>393.39699999999999</v>
      </c>
      <c r="G2240" s="8">
        <v>2453.9899999999998</v>
      </c>
      <c r="H2240" s="8">
        <v>797.33199999999999</v>
      </c>
    </row>
    <row r="2241" spans="3:8" x14ac:dyDescent="0.25">
      <c r="C2241" s="6">
        <v>2453.2800000000002</v>
      </c>
      <c r="D2241" s="6">
        <v>410.89400000000001</v>
      </c>
      <c r="G2241" s="8">
        <v>2453.2800000000002</v>
      </c>
      <c r="H2241" s="8">
        <v>846.37099999999998</v>
      </c>
    </row>
    <row r="2242" spans="3:8" x14ac:dyDescent="0.25">
      <c r="C2242" s="6">
        <v>2452.5700000000002</v>
      </c>
      <c r="D2242" s="6">
        <v>393.27100000000002</v>
      </c>
      <c r="G2242" s="8">
        <v>2452.5700000000002</v>
      </c>
      <c r="H2242" s="8">
        <v>793.56500000000005</v>
      </c>
    </row>
    <row r="2243" spans="3:8" x14ac:dyDescent="0.25">
      <c r="C2243" s="6">
        <v>2451.86</v>
      </c>
      <c r="D2243" s="6">
        <v>424.80500000000001</v>
      </c>
      <c r="G2243" s="8">
        <v>2451.86</v>
      </c>
      <c r="H2243" s="8">
        <v>863.65300000000002</v>
      </c>
    </row>
    <row r="2244" spans="3:8" x14ac:dyDescent="0.25">
      <c r="C2244" s="6">
        <v>2451.15</v>
      </c>
      <c r="D2244" s="6">
        <v>421.22699999999998</v>
      </c>
      <c r="G2244" s="8">
        <v>2451.15</v>
      </c>
      <c r="H2244" s="8">
        <v>849.47400000000005</v>
      </c>
    </row>
    <row r="2245" spans="3:8" x14ac:dyDescent="0.25">
      <c r="C2245" s="6">
        <v>2450.4299999999998</v>
      </c>
      <c r="D2245" s="6">
        <v>421.15899999999999</v>
      </c>
      <c r="G2245" s="8">
        <v>2450.4299999999998</v>
      </c>
      <c r="H2245" s="8">
        <v>835.29899999999998</v>
      </c>
    </row>
    <row r="2246" spans="3:8" x14ac:dyDescent="0.25">
      <c r="C2246" s="6">
        <v>2449.7199999999998</v>
      </c>
      <c r="D2246" s="6">
        <v>357.928</v>
      </c>
      <c r="G2246" s="8">
        <v>2449.7199999999998</v>
      </c>
      <c r="H2246" s="8">
        <v>814.11</v>
      </c>
    </row>
    <row r="2247" spans="3:8" x14ac:dyDescent="0.25">
      <c r="C2247" s="6">
        <v>2449.0100000000002</v>
      </c>
      <c r="D2247" s="6">
        <v>368.39600000000002</v>
      </c>
      <c r="G2247" s="8">
        <v>2449.0100000000002</v>
      </c>
      <c r="H2247" s="8">
        <v>901.69200000000001</v>
      </c>
    </row>
    <row r="2248" spans="3:8" x14ac:dyDescent="0.25">
      <c r="C2248" s="6">
        <v>2448.3000000000002</v>
      </c>
      <c r="D2248" s="6">
        <v>424.464</v>
      </c>
      <c r="G2248" s="8">
        <v>2448.3000000000002</v>
      </c>
      <c r="H2248" s="8">
        <v>817.35599999999999</v>
      </c>
    </row>
    <row r="2249" spans="3:8" x14ac:dyDescent="0.25">
      <c r="C2249" s="6">
        <v>2447.58</v>
      </c>
      <c r="D2249" s="6">
        <v>427.90300000000002</v>
      </c>
      <c r="G2249" s="8">
        <v>2447.58</v>
      </c>
      <c r="H2249" s="8">
        <v>866.32899999999995</v>
      </c>
    </row>
    <row r="2250" spans="3:8" x14ac:dyDescent="0.25">
      <c r="C2250" s="6">
        <v>2446.87</v>
      </c>
      <c r="D2250" s="6">
        <v>417.31400000000002</v>
      </c>
      <c r="G2250" s="8">
        <v>2446.87</v>
      </c>
      <c r="H2250" s="8">
        <v>838.13499999999999</v>
      </c>
    </row>
    <row r="2251" spans="3:8" x14ac:dyDescent="0.25">
      <c r="C2251" s="6">
        <v>2446.16</v>
      </c>
      <c r="D2251" s="6">
        <v>385.69099999999997</v>
      </c>
      <c r="G2251" s="8">
        <v>2446.16</v>
      </c>
      <c r="H2251" s="8">
        <v>823.97500000000002</v>
      </c>
    </row>
    <row r="2252" spans="3:8" x14ac:dyDescent="0.25">
      <c r="C2252" s="6">
        <v>2445.44</v>
      </c>
      <c r="D2252" s="6">
        <v>420.68599999999998</v>
      </c>
      <c r="G2252" s="8">
        <v>2445.44</v>
      </c>
      <c r="H2252" s="8">
        <v>883.44</v>
      </c>
    </row>
    <row r="2253" spans="3:8" x14ac:dyDescent="0.25">
      <c r="C2253" s="6">
        <v>2444.73</v>
      </c>
      <c r="D2253" s="6">
        <v>399.58699999999999</v>
      </c>
      <c r="G2253" s="8">
        <v>2444.73</v>
      </c>
      <c r="H2253" s="8">
        <v>921.85500000000002</v>
      </c>
    </row>
    <row r="2254" spans="3:8" x14ac:dyDescent="0.25">
      <c r="C2254" s="6">
        <v>2444.02</v>
      </c>
      <c r="D2254" s="6">
        <v>434.56900000000002</v>
      </c>
      <c r="G2254" s="8">
        <v>2444.02</v>
      </c>
      <c r="H2254" s="8">
        <v>834.09199999999998</v>
      </c>
    </row>
    <row r="2255" spans="3:8" x14ac:dyDescent="0.25">
      <c r="C2255" s="6">
        <v>2443.3000000000002</v>
      </c>
      <c r="D2255" s="6">
        <v>392.45100000000002</v>
      </c>
      <c r="G2255" s="8">
        <v>2443.3000000000002</v>
      </c>
      <c r="H2255" s="8">
        <v>819.94200000000001</v>
      </c>
    </row>
    <row r="2256" spans="3:8" x14ac:dyDescent="0.25">
      <c r="C2256" s="6">
        <v>2442.59</v>
      </c>
      <c r="D2256" s="6">
        <v>409.90499999999997</v>
      </c>
      <c r="G2256" s="8">
        <v>2442.59</v>
      </c>
      <c r="H2256" s="8">
        <v>830.32100000000003</v>
      </c>
    </row>
    <row r="2257" spans="3:8" x14ac:dyDescent="0.25">
      <c r="C2257" s="6">
        <v>2441.88</v>
      </c>
      <c r="D2257" s="6">
        <v>427.35399999999998</v>
      </c>
      <c r="G2257" s="8">
        <v>2441.88</v>
      </c>
      <c r="H2257" s="8">
        <v>844.19899999999996</v>
      </c>
    </row>
    <row r="2258" spans="3:8" x14ac:dyDescent="0.25">
      <c r="C2258" s="6">
        <v>2441.16</v>
      </c>
      <c r="D2258" s="6">
        <v>406.27100000000002</v>
      </c>
      <c r="G2258" s="8">
        <v>2441.16</v>
      </c>
      <c r="H2258" s="8">
        <v>896.59799999999996</v>
      </c>
    </row>
    <row r="2259" spans="3:8" x14ac:dyDescent="0.25">
      <c r="C2259" s="6">
        <v>2440.4499999999998</v>
      </c>
      <c r="D2259" s="6">
        <v>395.70100000000002</v>
      </c>
      <c r="G2259" s="8">
        <v>2440.4499999999998</v>
      </c>
      <c r="H2259" s="8">
        <v>826.41899999999998</v>
      </c>
    </row>
    <row r="2260" spans="3:8" x14ac:dyDescent="0.25">
      <c r="C2260" s="6">
        <v>2439.7399999999998</v>
      </c>
      <c r="D2260" s="6">
        <v>402.63900000000001</v>
      </c>
      <c r="G2260" s="8">
        <v>2439.7399999999998</v>
      </c>
      <c r="H2260" s="8">
        <v>931.322</v>
      </c>
    </row>
    <row r="2261" spans="3:8" x14ac:dyDescent="0.25">
      <c r="C2261" s="6">
        <v>2439.02</v>
      </c>
      <c r="D2261" s="6">
        <v>441.08199999999999</v>
      </c>
      <c r="G2261" s="8">
        <v>2439.02</v>
      </c>
      <c r="H2261" s="8">
        <v>868.16099999999994</v>
      </c>
    </row>
    <row r="2262" spans="3:8" x14ac:dyDescent="0.25">
      <c r="C2262" s="6">
        <v>2438.31</v>
      </c>
      <c r="D2262" s="6">
        <v>458.51100000000002</v>
      </c>
      <c r="G2262" s="8">
        <v>2438.31</v>
      </c>
      <c r="H2262" s="8">
        <v>934.52300000000002</v>
      </c>
    </row>
    <row r="2263" spans="3:8" x14ac:dyDescent="0.25">
      <c r="C2263" s="6">
        <v>2437.59</v>
      </c>
      <c r="D2263" s="6">
        <v>405.94499999999999</v>
      </c>
      <c r="G2263" s="8">
        <v>2437.59</v>
      </c>
      <c r="H2263" s="8">
        <v>888.87900000000002</v>
      </c>
    </row>
    <row r="2264" spans="3:8" x14ac:dyDescent="0.25">
      <c r="C2264" s="6">
        <v>2436.88</v>
      </c>
      <c r="D2264" s="6">
        <v>433.87099999999998</v>
      </c>
      <c r="G2264" s="8">
        <v>2436.88</v>
      </c>
      <c r="H2264" s="8">
        <v>853.74699999999996</v>
      </c>
    </row>
    <row r="2265" spans="3:8" x14ac:dyDescent="0.25">
      <c r="C2265" s="6">
        <v>2436.16</v>
      </c>
      <c r="D2265" s="6">
        <v>405.81400000000002</v>
      </c>
      <c r="G2265" s="8">
        <v>2436.16</v>
      </c>
      <c r="H2265" s="8">
        <v>846.61300000000006</v>
      </c>
    </row>
    <row r="2266" spans="3:8" x14ac:dyDescent="0.25">
      <c r="C2266" s="6">
        <v>2435.4499999999998</v>
      </c>
      <c r="D2266" s="6">
        <v>405.74900000000002</v>
      </c>
      <c r="G2266" s="8">
        <v>2435.4499999999998</v>
      </c>
      <c r="H2266" s="8">
        <v>842.97900000000004</v>
      </c>
    </row>
    <row r="2267" spans="3:8" x14ac:dyDescent="0.25">
      <c r="C2267" s="6">
        <v>2434.73</v>
      </c>
      <c r="D2267" s="6">
        <v>472.13200000000001</v>
      </c>
      <c r="G2267" s="8">
        <v>2434.73</v>
      </c>
      <c r="H2267" s="8">
        <v>870.822</v>
      </c>
    </row>
    <row r="2268" spans="3:8" x14ac:dyDescent="0.25">
      <c r="C2268" s="6">
        <v>2434.02</v>
      </c>
      <c r="D2268" s="6">
        <v>381.142</v>
      </c>
      <c r="G2268" s="8">
        <v>2434.02</v>
      </c>
      <c r="H2268" s="8">
        <v>881.17200000000003</v>
      </c>
    </row>
    <row r="2269" spans="3:8" x14ac:dyDescent="0.25">
      <c r="C2269" s="6">
        <v>2433.3000000000002</v>
      </c>
      <c r="D2269" s="6">
        <v>381.08</v>
      </c>
      <c r="G2269" s="8">
        <v>2433.3000000000002</v>
      </c>
      <c r="H2269" s="8">
        <v>891.51900000000001</v>
      </c>
    </row>
    <row r="2270" spans="3:8" x14ac:dyDescent="0.25">
      <c r="C2270" s="6">
        <v>2432.59</v>
      </c>
      <c r="D2270" s="6">
        <v>429.95699999999999</v>
      </c>
      <c r="G2270" s="8">
        <v>2432.59</v>
      </c>
      <c r="H2270" s="8">
        <v>866.90599999999995</v>
      </c>
    </row>
    <row r="2271" spans="3:8" x14ac:dyDescent="0.25">
      <c r="C2271" s="6">
        <v>2431.87</v>
      </c>
      <c r="D2271" s="6">
        <v>457.84899999999999</v>
      </c>
      <c r="G2271" s="8">
        <v>2431.87</v>
      </c>
      <c r="H2271" s="8">
        <v>884.24199999999996</v>
      </c>
    </row>
    <row r="2272" spans="3:8" x14ac:dyDescent="0.25">
      <c r="C2272" s="6">
        <v>2431.16</v>
      </c>
      <c r="D2272" s="6">
        <v>412.34699999999998</v>
      </c>
      <c r="G2272" s="8">
        <v>2431.16</v>
      </c>
      <c r="H2272" s="8">
        <v>873.61599999999999</v>
      </c>
    </row>
    <row r="2273" spans="3:8" x14ac:dyDescent="0.25">
      <c r="C2273" s="6">
        <v>2430.44</v>
      </c>
      <c r="D2273" s="6">
        <v>475.17099999999999</v>
      </c>
      <c r="G2273" s="8">
        <v>2430.44</v>
      </c>
      <c r="H2273" s="8">
        <v>824.56100000000004</v>
      </c>
    </row>
    <row r="2274" spans="3:8" x14ac:dyDescent="0.25">
      <c r="C2274" s="6">
        <v>2429.73</v>
      </c>
      <c r="D2274" s="6">
        <v>440.161</v>
      </c>
      <c r="G2274" s="8">
        <v>2429.73</v>
      </c>
      <c r="H2274" s="8">
        <v>911.76199999999994</v>
      </c>
    </row>
    <row r="2275" spans="3:8" x14ac:dyDescent="0.25">
      <c r="C2275" s="6">
        <v>2429.0100000000002</v>
      </c>
      <c r="D2275" s="6">
        <v>391.19099999999997</v>
      </c>
      <c r="G2275" s="8">
        <v>2429.0100000000002</v>
      </c>
      <c r="H2275" s="8">
        <v>904.63</v>
      </c>
    </row>
    <row r="2276" spans="3:8" x14ac:dyDescent="0.25">
      <c r="C2276" s="6">
        <v>2428.29</v>
      </c>
      <c r="D2276" s="6">
        <v>450.49599999999998</v>
      </c>
      <c r="G2276" s="8">
        <v>2428.29</v>
      </c>
      <c r="H2276" s="8">
        <v>873.05499999999995</v>
      </c>
    </row>
    <row r="2277" spans="3:8" x14ac:dyDescent="0.25">
      <c r="C2277" s="6">
        <v>2427.58</v>
      </c>
      <c r="D2277" s="6">
        <v>453.91500000000002</v>
      </c>
      <c r="G2277" s="8">
        <v>2427.58</v>
      </c>
      <c r="H2277" s="8">
        <v>841.48900000000003</v>
      </c>
    </row>
    <row r="2278" spans="3:8" x14ac:dyDescent="0.25">
      <c r="C2278" s="6">
        <v>2426.86</v>
      </c>
      <c r="D2278" s="6">
        <v>439.87799999999999</v>
      </c>
      <c r="G2278" s="8">
        <v>2426.86</v>
      </c>
      <c r="H2278" s="8">
        <v>872.774</v>
      </c>
    </row>
    <row r="2279" spans="3:8" x14ac:dyDescent="0.25">
      <c r="C2279" s="6">
        <v>2426.15</v>
      </c>
      <c r="D2279" s="6">
        <v>418.86399999999998</v>
      </c>
      <c r="G2279" s="8">
        <v>2426.15</v>
      </c>
      <c r="H2279" s="8">
        <v>900.55799999999999</v>
      </c>
    </row>
    <row r="2280" spans="3:8" x14ac:dyDescent="0.25">
      <c r="C2280" s="6">
        <v>2425.4299999999998</v>
      </c>
      <c r="D2280" s="6">
        <v>443.226</v>
      </c>
      <c r="G2280" s="8">
        <v>2425.4299999999998</v>
      </c>
      <c r="H2280" s="8">
        <v>858.53300000000002</v>
      </c>
    </row>
    <row r="2281" spans="3:8" x14ac:dyDescent="0.25">
      <c r="C2281" s="6">
        <v>2424.71</v>
      </c>
      <c r="D2281" s="6">
        <v>390.81400000000002</v>
      </c>
      <c r="G2281" s="8">
        <v>2424.71</v>
      </c>
      <c r="H2281" s="8">
        <v>921.20399999999995</v>
      </c>
    </row>
    <row r="2282" spans="3:8" x14ac:dyDescent="0.25">
      <c r="C2282" s="6">
        <v>2424</v>
      </c>
      <c r="D2282" s="6">
        <v>422.15100000000001</v>
      </c>
      <c r="G2282" s="8">
        <v>2424</v>
      </c>
      <c r="H2282" s="8">
        <v>868.72299999999996</v>
      </c>
    </row>
    <row r="2283" spans="3:8" x14ac:dyDescent="0.25">
      <c r="C2283" s="6">
        <v>2423.2800000000002</v>
      </c>
      <c r="D2283" s="6">
        <v>460.45400000000001</v>
      </c>
      <c r="G2283" s="8">
        <v>2423.2800000000002</v>
      </c>
      <c r="H2283" s="8">
        <v>830.21299999999997</v>
      </c>
    </row>
    <row r="2284" spans="3:8" x14ac:dyDescent="0.25">
      <c r="C2284" s="6">
        <v>2422.56</v>
      </c>
      <c r="D2284" s="6">
        <v>442.94099999999997</v>
      </c>
      <c r="G2284" s="8">
        <v>2422.56</v>
      </c>
      <c r="H2284" s="8">
        <v>903.32100000000003</v>
      </c>
    </row>
    <row r="2285" spans="3:8" x14ac:dyDescent="0.25">
      <c r="C2285" s="6">
        <v>2421.85</v>
      </c>
      <c r="D2285" s="6">
        <v>502.15199999999999</v>
      </c>
      <c r="G2285" s="8">
        <v>2421.85</v>
      </c>
      <c r="H2285" s="8">
        <v>913.63699999999994</v>
      </c>
    </row>
    <row r="2286" spans="3:8" x14ac:dyDescent="0.25">
      <c r="C2286" s="6">
        <v>2421.13</v>
      </c>
      <c r="D2286" s="6">
        <v>449.77199999999999</v>
      </c>
      <c r="G2286" s="8">
        <v>2421.13</v>
      </c>
      <c r="H2286" s="8">
        <v>878.62400000000002</v>
      </c>
    </row>
    <row r="2287" spans="3:8" x14ac:dyDescent="0.25">
      <c r="C2287" s="6">
        <v>2420.41</v>
      </c>
      <c r="D2287" s="6">
        <v>474.10199999999998</v>
      </c>
      <c r="G2287" s="8">
        <v>2420.41</v>
      </c>
      <c r="H2287" s="8">
        <v>857.56700000000001</v>
      </c>
    </row>
    <row r="2288" spans="3:8" x14ac:dyDescent="0.25">
      <c r="C2288" s="6">
        <v>2419.6999999999998</v>
      </c>
      <c r="D2288" s="6">
        <v>432.2</v>
      </c>
      <c r="G2288" s="8">
        <v>2419.6999999999998</v>
      </c>
      <c r="H2288" s="8">
        <v>1003.82</v>
      </c>
    </row>
    <row r="2289" spans="3:8" x14ac:dyDescent="0.25">
      <c r="C2289" s="6">
        <v>2418.98</v>
      </c>
      <c r="D2289" s="6">
        <v>442.58499999999998</v>
      </c>
      <c r="G2289" s="8">
        <v>2418.98</v>
      </c>
      <c r="H2289" s="8">
        <v>926.98900000000003</v>
      </c>
    </row>
    <row r="2290" spans="3:8" x14ac:dyDescent="0.25">
      <c r="C2290" s="6">
        <v>2418.2600000000002</v>
      </c>
      <c r="D2290" s="6">
        <v>414.63900000000001</v>
      </c>
      <c r="G2290" s="8">
        <v>2418.2600000000002</v>
      </c>
      <c r="H2290" s="8">
        <v>871.09</v>
      </c>
    </row>
    <row r="2291" spans="3:8" x14ac:dyDescent="0.25">
      <c r="C2291" s="6">
        <v>2417.54</v>
      </c>
      <c r="D2291" s="6">
        <v>473.79700000000003</v>
      </c>
      <c r="G2291" s="8">
        <v>2417.54</v>
      </c>
      <c r="H2291" s="8">
        <v>888.36900000000003</v>
      </c>
    </row>
    <row r="2292" spans="3:8" x14ac:dyDescent="0.25">
      <c r="C2292" s="6">
        <v>2416.83</v>
      </c>
      <c r="D2292" s="6">
        <v>494.62</v>
      </c>
      <c r="G2292" s="8">
        <v>2416.83</v>
      </c>
      <c r="H2292" s="8">
        <v>874.29300000000001</v>
      </c>
    </row>
    <row r="2293" spans="3:8" x14ac:dyDescent="0.25">
      <c r="C2293" s="6">
        <v>2416.11</v>
      </c>
      <c r="D2293" s="6">
        <v>445.78300000000002</v>
      </c>
      <c r="G2293" s="8">
        <v>2416.11</v>
      </c>
      <c r="H2293" s="8">
        <v>856.73900000000003</v>
      </c>
    </row>
    <row r="2294" spans="3:8" x14ac:dyDescent="0.25">
      <c r="C2294" s="6">
        <v>2415.39</v>
      </c>
      <c r="D2294" s="6">
        <v>438.74700000000001</v>
      </c>
      <c r="G2294" s="8">
        <v>2415.39</v>
      </c>
      <c r="H2294" s="8">
        <v>894.904</v>
      </c>
    </row>
    <row r="2295" spans="3:8" x14ac:dyDescent="0.25">
      <c r="C2295" s="6">
        <v>2414.67</v>
      </c>
      <c r="D2295" s="6">
        <v>459.56599999999997</v>
      </c>
      <c r="G2295" s="8">
        <v>2414.67</v>
      </c>
      <c r="H2295" s="8">
        <v>967.87300000000005</v>
      </c>
    </row>
    <row r="2296" spans="3:8" x14ac:dyDescent="0.25">
      <c r="C2296" s="6">
        <v>2413.9499999999998</v>
      </c>
      <c r="D2296" s="6">
        <v>445.56799999999998</v>
      </c>
      <c r="G2296" s="8">
        <v>2413.9499999999998</v>
      </c>
      <c r="H2296" s="8">
        <v>905.05899999999997</v>
      </c>
    </row>
    <row r="2297" spans="3:8" x14ac:dyDescent="0.25">
      <c r="C2297" s="6">
        <v>2413.23</v>
      </c>
      <c r="D2297" s="6">
        <v>462.89800000000002</v>
      </c>
      <c r="G2297" s="8">
        <v>2413.23</v>
      </c>
      <c r="H2297" s="8">
        <v>842.26599999999996</v>
      </c>
    </row>
    <row r="2298" spans="3:8" x14ac:dyDescent="0.25">
      <c r="C2298" s="6">
        <v>2412.52</v>
      </c>
      <c r="D2298" s="6">
        <v>448.904</v>
      </c>
      <c r="G2298" s="8">
        <v>2412.52</v>
      </c>
      <c r="H2298" s="8">
        <v>932.60699999999997</v>
      </c>
    </row>
    <row r="2299" spans="3:8" x14ac:dyDescent="0.25">
      <c r="C2299" s="6">
        <v>2411.8000000000002</v>
      </c>
      <c r="D2299" s="6">
        <v>424.476</v>
      </c>
      <c r="G2299" s="8">
        <v>2411.8000000000002</v>
      </c>
      <c r="H2299" s="8">
        <v>946.37400000000002</v>
      </c>
    </row>
    <row r="2300" spans="3:8" x14ac:dyDescent="0.25">
      <c r="C2300" s="6">
        <v>2411.08</v>
      </c>
      <c r="D2300" s="6">
        <v>407.01400000000001</v>
      </c>
      <c r="G2300" s="8">
        <v>2411.08</v>
      </c>
      <c r="H2300" s="8">
        <v>935.78499999999997</v>
      </c>
    </row>
    <row r="2301" spans="3:8" x14ac:dyDescent="0.25">
      <c r="C2301" s="6">
        <v>2410.36</v>
      </c>
      <c r="D2301" s="6">
        <v>434.774</v>
      </c>
      <c r="G2301" s="8">
        <v>2410.36</v>
      </c>
      <c r="H2301" s="8">
        <v>959.98199999999997</v>
      </c>
    </row>
    <row r="2302" spans="3:8" x14ac:dyDescent="0.25">
      <c r="C2302" s="6">
        <v>2409.64</v>
      </c>
      <c r="D2302" s="6">
        <v>392.97300000000001</v>
      </c>
      <c r="G2302" s="8">
        <v>2409.64</v>
      </c>
      <c r="H2302" s="8">
        <v>904.18499999999995</v>
      </c>
    </row>
    <row r="2303" spans="3:8" x14ac:dyDescent="0.25">
      <c r="C2303" s="6">
        <v>2408.92</v>
      </c>
      <c r="D2303" s="6">
        <v>441.58800000000002</v>
      </c>
      <c r="G2303" s="8">
        <v>2408.92</v>
      </c>
      <c r="H2303" s="8">
        <v>914.471</v>
      </c>
    </row>
    <row r="2304" spans="3:8" x14ac:dyDescent="0.25">
      <c r="C2304" s="6">
        <v>2408.1999999999998</v>
      </c>
      <c r="D2304" s="6">
        <v>413.70499999999998</v>
      </c>
      <c r="G2304" s="8">
        <v>2408.1999999999998</v>
      </c>
      <c r="H2304" s="8">
        <v>889.98800000000006</v>
      </c>
    </row>
    <row r="2305" spans="3:8" x14ac:dyDescent="0.25">
      <c r="C2305" s="6">
        <v>2407.48</v>
      </c>
      <c r="D2305" s="6">
        <v>431.01799999999997</v>
      </c>
      <c r="G2305" s="8">
        <v>2407.48</v>
      </c>
      <c r="H2305" s="8">
        <v>889.84400000000005</v>
      </c>
    </row>
    <row r="2306" spans="3:8" x14ac:dyDescent="0.25">
      <c r="C2306" s="6">
        <v>2406.7600000000002</v>
      </c>
      <c r="D2306" s="6">
        <v>486.55500000000001</v>
      </c>
      <c r="G2306" s="8">
        <v>2406.7600000000002</v>
      </c>
      <c r="H2306" s="8">
        <v>969.63499999999999</v>
      </c>
    </row>
    <row r="2307" spans="3:8" x14ac:dyDescent="0.25">
      <c r="C2307" s="6">
        <v>2406.0500000000002</v>
      </c>
      <c r="D2307" s="6">
        <v>423.93</v>
      </c>
      <c r="G2307" s="8">
        <v>2406.0500000000002</v>
      </c>
      <c r="H2307" s="8">
        <v>875.65800000000002</v>
      </c>
    </row>
    <row r="2308" spans="3:8" x14ac:dyDescent="0.25">
      <c r="C2308" s="6">
        <v>2405.33</v>
      </c>
      <c r="D2308" s="6">
        <v>437.75900000000001</v>
      </c>
      <c r="G2308" s="8">
        <v>2405.33</v>
      </c>
      <c r="H2308" s="8">
        <v>938.05399999999997</v>
      </c>
    </row>
    <row r="2309" spans="3:8" x14ac:dyDescent="0.25">
      <c r="C2309" s="6">
        <v>2404.61</v>
      </c>
      <c r="D2309" s="6">
        <v>482.846</v>
      </c>
      <c r="G2309" s="8">
        <v>2404.61</v>
      </c>
      <c r="H2309" s="8">
        <v>906.64</v>
      </c>
    </row>
    <row r="2310" spans="3:8" x14ac:dyDescent="0.25">
      <c r="C2310" s="6">
        <v>2403.89</v>
      </c>
      <c r="D2310" s="6">
        <v>479.29500000000002</v>
      </c>
      <c r="G2310" s="8">
        <v>2403.89</v>
      </c>
      <c r="H2310" s="8">
        <v>934.279</v>
      </c>
    </row>
    <row r="2311" spans="3:8" x14ac:dyDescent="0.25">
      <c r="C2311" s="6">
        <v>2403.17</v>
      </c>
      <c r="D2311" s="6">
        <v>465.32799999999997</v>
      </c>
      <c r="G2311" s="8">
        <v>2403.17</v>
      </c>
      <c r="H2311" s="8">
        <v>913.29300000000001</v>
      </c>
    </row>
    <row r="2312" spans="3:8" x14ac:dyDescent="0.25">
      <c r="C2312" s="6">
        <v>2402.4499999999998</v>
      </c>
      <c r="D2312" s="6">
        <v>437.47699999999998</v>
      </c>
      <c r="G2312" s="8">
        <v>2402.4499999999998</v>
      </c>
      <c r="H2312" s="8">
        <v>961.75400000000002</v>
      </c>
    </row>
    <row r="2313" spans="3:8" x14ac:dyDescent="0.25">
      <c r="C2313" s="6">
        <v>2401.73</v>
      </c>
      <c r="D2313" s="6">
        <v>451.29199999999997</v>
      </c>
      <c r="G2313" s="8">
        <v>2401.73</v>
      </c>
      <c r="H2313" s="8">
        <v>912.99800000000005</v>
      </c>
    </row>
    <row r="2314" spans="3:8" x14ac:dyDescent="0.25">
      <c r="C2314" s="6">
        <v>2401.0100000000002</v>
      </c>
      <c r="D2314" s="6">
        <v>485.928</v>
      </c>
      <c r="G2314" s="8">
        <v>2401.0100000000002</v>
      </c>
      <c r="H2314" s="8">
        <v>989.21100000000001</v>
      </c>
    </row>
    <row r="2315" spans="3:8" x14ac:dyDescent="0.25">
      <c r="C2315" s="6">
        <v>2400.29</v>
      </c>
      <c r="D2315" s="6">
        <v>465.02800000000002</v>
      </c>
      <c r="G2315" s="8">
        <v>2400.29</v>
      </c>
      <c r="H2315" s="8">
        <v>919.64499999999998</v>
      </c>
    </row>
    <row r="2316" spans="3:8" x14ac:dyDescent="0.25">
      <c r="C2316" s="6">
        <v>2399.5700000000002</v>
      </c>
      <c r="D2316" s="6">
        <v>437.19499999999999</v>
      </c>
      <c r="G2316" s="8">
        <v>2399.5700000000002</v>
      </c>
      <c r="H2316" s="8">
        <v>912.55700000000002</v>
      </c>
    </row>
    <row r="2317" spans="3:8" x14ac:dyDescent="0.25">
      <c r="C2317" s="6">
        <v>2398.84</v>
      </c>
      <c r="D2317" s="6">
        <v>457.94</v>
      </c>
      <c r="G2317" s="8">
        <v>2398.84</v>
      </c>
      <c r="H2317" s="8">
        <v>933.22500000000002</v>
      </c>
    </row>
    <row r="2318" spans="3:8" x14ac:dyDescent="0.25">
      <c r="C2318" s="6">
        <v>2398.12</v>
      </c>
      <c r="D2318" s="6">
        <v>464.803</v>
      </c>
      <c r="G2318" s="8">
        <v>2398.12</v>
      </c>
      <c r="H2318" s="8">
        <v>919.2</v>
      </c>
    </row>
    <row r="2319" spans="3:8" x14ac:dyDescent="0.25">
      <c r="C2319" s="6">
        <v>2397.4</v>
      </c>
      <c r="D2319" s="6">
        <v>482.06900000000002</v>
      </c>
      <c r="G2319" s="8">
        <v>2397.4</v>
      </c>
      <c r="H2319" s="8">
        <v>870.49800000000005</v>
      </c>
    </row>
    <row r="2320" spans="3:8" x14ac:dyDescent="0.25">
      <c r="C2320" s="6">
        <v>2396.6799999999998</v>
      </c>
      <c r="D2320" s="6">
        <v>461.18599999999998</v>
      </c>
      <c r="G2320" s="8">
        <v>2396.6799999999998</v>
      </c>
      <c r="H2320" s="8">
        <v>939.70899999999995</v>
      </c>
    </row>
    <row r="2321" spans="3:8" x14ac:dyDescent="0.25">
      <c r="C2321" s="6">
        <v>2395.96</v>
      </c>
      <c r="D2321" s="6">
        <v>388.30399999999997</v>
      </c>
      <c r="G2321" s="8">
        <v>2395.96</v>
      </c>
      <c r="H2321" s="8">
        <v>949.95899999999995</v>
      </c>
    </row>
    <row r="2322" spans="3:8" x14ac:dyDescent="0.25">
      <c r="C2322" s="6">
        <v>2395.2399999999998</v>
      </c>
      <c r="D2322" s="6">
        <v>478.36900000000003</v>
      </c>
      <c r="G2322" s="8">
        <v>2395.2399999999998</v>
      </c>
      <c r="H2322" s="8">
        <v>1015.67</v>
      </c>
    </row>
    <row r="2323" spans="3:8" x14ac:dyDescent="0.25">
      <c r="C2323" s="6">
        <v>2394.52</v>
      </c>
      <c r="D2323" s="6">
        <v>488.69</v>
      </c>
      <c r="G2323" s="8">
        <v>2394.52</v>
      </c>
      <c r="H2323" s="8">
        <v>973.91399999999999</v>
      </c>
    </row>
    <row r="2324" spans="3:8" x14ac:dyDescent="0.25">
      <c r="C2324" s="6">
        <v>2393.8000000000002</v>
      </c>
      <c r="D2324" s="6">
        <v>429.7</v>
      </c>
      <c r="G2324" s="8">
        <v>2393.8000000000002</v>
      </c>
      <c r="H2324" s="8">
        <v>977.22199999999998</v>
      </c>
    </row>
    <row r="2325" spans="3:8" x14ac:dyDescent="0.25">
      <c r="C2325" s="6">
        <v>2393.08</v>
      </c>
      <c r="D2325" s="6">
        <v>481.60300000000001</v>
      </c>
      <c r="G2325" s="8">
        <v>2393.08</v>
      </c>
      <c r="H2325" s="8">
        <v>1004.78</v>
      </c>
    </row>
    <row r="2326" spans="3:8" x14ac:dyDescent="0.25">
      <c r="C2326" s="6">
        <v>2392.35</v>
      </c>
      <c r="D2326" s="6">
        <v>439.95400000000001</v>
      </c>
      <c r="G2326" s="8">
        <v>2392.35</v>
      </c>
      <c r="H2326" s="8">
        <v>893.76599999999996</v>
      </c>
    </row>
    <row r="2327" spans="3:8" x14ac:dyDescent="0.25">
      <c r="C2327" s="6">
        <v>2391.63</v>
      </c>
      <c r="D2327" s="6">
        <v>467.59300000000002</v>
      </c>
      <c r="G2327" s="8">
        <v>2391.63</v>
      </c>
      <c r="H2327" s="8">
        <v>942.11300000000006</v>
      </c>
    </row>
    <row r="2328" spans="3:8" x14ac:dyDescent="0.25">
      <c r="C2328" s="6">
        <v>2390.91</v>
      </c>
      <c r="D2328" s="6">
        <v>477.90699999999998</v>
      </c>
      <c r="G2328" s="8">
        <v>2390.91</v>
      </c>
      <c r="H2328" s="8">
        <v>851.92</v>
      </c>
    </row>
    <row r="2329" spans="3:8" x14ac:dyDescent="0.25">
      <c r="C2329" s="6">
        <v>2390.19</v>
      </c>
      <c r="D2329" s="6">
        <v>429.35399999999998</v>
      </c>
      <c r="G2329" s="8">
        <v>2390.19</v>
      </c>
      <c r="H2329" s="8">
        <v>931.42100000000005</v>
      </c>
    </row>
    <row r="2330" spans="3:8" x14ac:dyDescent="0.25">
      <c r="C2330" s="6">
        <v>2389.4699999999998</v>
      </c>
      <c r="D2330" s="6">
        <v>491.6</v>
      </c>
      <c r="G2330" s="8">
        <v>2389.4699999999998</v>
      </c>
      <c r="H2330" s="8">
        <v>958.96699999999998</v>
      </c>
    </row>
    <row r="2331" spans="3:8" x14ac:dyDescent="0.25">
      <c r="C2331" s="6">
        <v>2388.7399999999998</v>
      </c>
      <c r="D2331" s="6">
        <v>436.13799999999998</v>
      </c>
      <c r="G2331" s="8">
        <v>2388.7399999999998</v>
      </c>
      <c r="H2331" s="8">
        <v>955.351</v>
      </c>
    </row>
    <row r="2332" spans="3:8" x14ac:dyDescent="0.25">
      <c r="C2332" s="6">
        <v>2388.02</v>
      </c>
      <c r="D2332" s="6">
        <v>470.67700000000002</v>
      </c>
      <c r="G2332" s="8">
        <v>2388.02</v>
      </c>
      <c r="H2332" s="8">
        <v>920.58799999999997</v>
      </c>
    </row>
    <row r="2333" spans="3:8" x14ac:dyDescent="0.25">
      <c r="C2333" s="6">
        <v>2387.3000000000002</v>
      </c>
      <c r="D2333" s="6">
        <v>449.839</v>
      </c>
      <c r="G2333" s="8">
        <v>2387.3000000000002</v>
      </c>
      <c r="H2333" s="8">
        <v>1020.79</v>
      </c>
    </row>
    <row r="2334" spans="3:8" x14ac:dyDescent="0.25">
      <c r="C2334" s="6">
        <v>2386.58</v>
      </c>
      <c r="D2334" s="6">
        <v>467.065</v>
      </c>
      <c r="G2334" s="8">
        <v>2386.58</v>
      </c>
      <c r="H2334" s="8">
        <v>934.13</v>
      </c>
    </row>
    <row r="2335" spans="3:8" x14ac:dyDescent="0.25">
      <c r="C2335" s="6">
        <v>2385.85</v>
      </c>
      <c r="D2335" s="6">
        <v>494.66300000000001</v>
      </c>
      <c r="G2335" s="8">
        <v>2385.85</v>
      </c>
      <c r="H2335" s="8">
        <v>916.68299999999999</v>
      </c>
    </row>
    <row r="2336" spans="3:8" x14ac:dyDescent="0.25">
      <c r="C2336" s="6">
        <v>2385.13</v>
      </c>
      <c r="D2336" s="6">
        <v>504.959</v>
      </c>
      <c r="G2336" s="8">
        <v>2385.13</v>
      </c>
      <c r="H2336" s="8">
        <v>975.33199999999999</v>
      </c>
    </row>
    <row r="2337" spans="3:8" x14ac:dyDescent="0.25">
      <c r="C2337" s="6">
        <v>2384.41</v>
      </c>
      <c r="D2337" s="6">
        <v>494.50299999999999</v>
      </c>
      <c r="G2337" s="8">
        <v>2384.41</v>
      </c>
      <c r="H2337" s="8">
        <v>1006.3</v>
      </c>
    </row>
    <row r="2338" spans="3:8" x14ac:dyDescent="0.25">
      <c r="C2338" s="6">
        <v>2383.6799999999998</v>
      </c>
      <c r="D2338" s="6">
        <v>446.01799999999997</v>
      </c>
      <c r="G2338" s="8">
        <v>2383.6799999999998</v>
      </c>
      <c r="H2338" s="8">
        <v>1013.05</v>
      </c>
    </row>
    <row r="2339" spans="3:8" x14ac:dyDescent="0.25">
      <c r="C2339" s="6">
        <v>2382.96</v>
      </c>
      <c r="D2339" s="6">
        <v>483.97300000000001</v>
      </c>
      <c r="G2339" s="8">
        <v>2382.96</v>
      </c>
      <c r="H2339" s="8">
        <v>943.74699999999996</v>
      </c>
    </row>
    <row r="2340" spans="3:8" x14ac:dyDescent="0.25">
      <c r="C2340" s="6">
        <v>2382.2399999999998</v>
      </c>
      <c r="D2340" s="6">
        <v>476.98200000000003</v>
      </c>
      <c r="G2340" s="8">
        <v>2382.2399999999998</v>
      </c>
      <c r="H2340" s="8">
        <v>936.68200000000002</v>
      </c>
    </row>
    <row r="2341" spans="3:8" x14ac:dyDescent="0.25">
      <c r="C2341" s="6">
        <v>2381.5100000000002</v>
      </c>
      <c r="D2341" s="6">
        <v>438.89100000000002</v>
      </c>
      <c r="G2341" s="8">
        <v>2381.5100000000002</v>
      </c>
      <c r="H2341" s="8">
        <v>915.79600000000005</v>
      </c>
    </row>
    <row r="2342" spans="3:8" x14ac:dyDescent="0.25">
      <c r="C2342" s="6">
        <v>2380.79</v>
      </c>
      <c r="D2342" s="6">
        <v>469.91800000000001</v>
      </c>
      <c r="G2342" s="8">
        <v>2380.79</v>
      </c>
      <c r="H2342" s="8">
        <v>991.66399999999999</v>
      </c>
    </row>
    <row r="2343" spans="3:8" x14ac:dyDescent="0.25">
      <c r="C2343" s="6">
        <v>2380.0700000000002</v>
      </c>
      <c r="D2343" s="6">
        <v>469.84199999999998</v>
      </c>
      <c r="G2343" s="8">
        <v>2380.0700000000002</v>
      </c>
      <c r="H2343" s="8">
        <v>939.68299999999999</v>
      </c>
    </row>
    <row r="2344" spans="3:8" x14ac:dyDescent="0.25">
      <c r="C2344" s="6">
        <v>2379.34</v>
      </c>
      <c r="D2344" s="6">
        <v>483.58199999999999</v>
      </c>
      <c r="G2344" s="8">
        <v>2379.34</v>
      </c>
      <c r="H2344" s="8">
        <v>936.077</v>
      </c>
    </row>
    <row r="2345" spans="3:8" x14ac:dyDescent="0.25">
      <c r="C2345" s="6">
        <v>2378.62</v>
      </c>
      <c r="D2345" s="6">
        <v>497.31900000000002</v>
      </c>
      <c r="G2345" s="8">
        <v>2378.62</v>
      </c>
      <c r="H2345" s="8">
        <v>904.84400000000005</v>
      </c>
    </row>
    <row r="2346" spans="3:8" x14ac:dyDescent="0.25">
      <c r="C2346" s="6">
        <v>2377.9</v>
      </c>
      <c r="D2346" s="6">
        <v>459.255</v>
      </c>
      <c r="G2346" s="8">
        <v>2377.9</v>
      </c>
      <c r="H2346" s="8">
        <v>984.11800000000005</v>
      </c>
    </row>
    <row r="2347" spans="3:8" x14ac:dyDescent="0.25">
      <c r="C2347" s="6">
        <v>2377.17</v>
      </c>
      <c r="D2347" s="6">
        <v>459.18099999999998</v>
      </c>
      <c r="G2347" s="8">
        <v>2377.17</v>
      </c>
      <c r="H2347" s="8">
        <v>990.86400000000003</v>
      </c>
    </row>
    <row r="2348" spans="3:8" x14ac:dyDescent="0.25">
      <c r="C2348" s="6">
        <v>2376.4499999999998</v>
      </c>
      <c r="D2348" s="6">
        <v>476.36599999999999</v>
      </c>
      <c r="G2348" s="8">
        <v>2376.4499999999998</v>
      </c>
      <c r="H2348" s="8">
        <v>990.70399999999995</v>
      </c>
    </row>
    <row r="2349" spans="3:8" x14ac:dyDescent="0.25">
      <c r="C2349" s="6">
        <v>2375.7199999999998</v>
      </c>
      <c r="D2349" s="6">
        <v>503.9</v>
      </c>
      <c r="G2349" s="8">
        <v>2375.7199999999998</v>
      </c>
      <c r="H2349" s="8">
        <v>983.64099999999996</v>
      </c>
    </row>
    <row r="2350" spans="3:8" x14ac:dyDescent="0.25">
      <c r="C2350" s="6">
        <v>2375</v>
      </c>
      <c r="D2350" s="6">
        <v>441.70400000000001</v>
      </c>
      <c r="G2350" s="8">
        <v>2375</v>
      </c>
      <c r="H2350" s="8">
        <v>955.87599999999998</v>
      </c>
    </row>
    <row r="2351" spans="3:8" x14ac:dyDescent="0.25">
      <c r="C2351" s="6">
        <v>2374.27</v>
      </c>
      <c r="D2351" s="6">
        <v>441.63299999999998</v>
      </c>
      <c r="G2351" s="8">
        <v>2374.27</v>
      </c>
      <c r="H2351" s="8">
        <v>886.71600000000001</v>
      </c>
    </row>
    <row r="2352" spans="3:8" x14ac:dyDescent="0.25">
      <c r="C2352" s="6">
        <v>2373.5500000000002</v>
      </c>
      <c r="D2352" s="6">
        <v>486.40800000000002</v>
      </c>
      <c r="G2352" s="8">
        <v>2373.5500000000002</v>
      </c>
      <c r="H2352" s="8">
        <v>983.16499999999996</v>
      </c>
    </row>
    <row r="2353" spans="3:8" x14ac:dyDescent="0.25">
      <c r="C2353" s="6">
        <v>2372.8200000000002</v>
      </c>
      <c r="D2353" s="6">
        <v>417.346</v>
      </c>
      <c r="G2353" s="8">
        <v>2372.8200000000002</v>
      </c>
      <c r="H2353" s="8">
        <v>886.43</v>
      </c>
    </row>
    <row r="2354" spans="3:8" x14ac:dyDescent="0.25">
      <c r="C2354" s="6">
        <v>2372.1</v>
      </c>
      <c r="D2354" s="6">
        <v>469.00799999999998</v>
      </c>
      <c r="G2354" s="8">
        <v>2372.1</v>
      </c>
      <c r="H2354" s="8">
        <v>893.18399999999997</v>
      </c>
    </row>
    <row r="2355" spans="3:8" x14ac:dyDescent="0.25">
      <c r="C2355" s="6">
        <v>2371.37</v>
      </c>
      <c r="D2355" s="6">
        <v>479.27600000000001</v>
      </c>
      <c r="G2355" s="8">
        <v>2371.37</v>
      </c>
      <c r="H2355" s="8">
        <v>913.72799999999995</v>
      </c>
    </row>
    <row r="2356" spans="3:8" x14ac:dyDescent="0.25">
      <c r="C2356" s="6">
        <v>2370.65</v>
      </c>
      <c r="D2356" s="6">
        <v>499.88299999999998</v>
      </c>
      <c r="G2356" s="8">
        <v>2370.65</v>
      </c>
      <c r="H2356" s="8">
        <v>975.63499999999999</v>
      </c>
    </row>
    <row r="2357" spans="3:8" x14ac:dyDescent="0.25">
      <c r="C2357" s="6">
        <v>2369.92</v>
      </c>
      <c r="D2357" s="6">
        <v>506.697</v>
      </c>
      <c r="G2357" s="8">
        <v>2369.92</v>
      </c>
      <c r="H2357" s="8">
        <v>927.22</v>
      </c>
    </row>
    <row r="2358" spans="3:8" x14ac:dyDescent="0.25">
      <c r="C2358" s="6">
        <v>2369.1999999999998</v>
      </c>
      <c r="D2358" s="6">
        <v>475.59699999999998</v>
      </c>
      <c r="G2358" s="8">
        <v>2369.1999999999998</v>
      </c>
      <c r="H2358" s="8">
        <v>982.21199999999999</v>
      </c>
    </row>
    <row r="2359" spans="3:8" x14ac:dyDescent="0.25">
      <c r="C2359" s="6">
        <v>2368.4699999999998</v>
      </c>
      <c r="D2359" s="6">
        <v>492.75</v>
      </c>
      <c r="G2359" s="8">
        <v>2368.4699999999998</v>
      </c>
      <c r="H2359" s="8">
        <v>1054.42</v>
      </c>
    </row>
    <row r="2360" spans="3:8" x14ac:dyDescent="0.25">
      <c r="C2360" s="6">
        <v>2367.75</v>
      </c>
      <c r="D2360" s="6">
        <v>461.66300000000001</v>
      </c>
      <c r="G2360" s="8">
        <v>2367.75</v>
      </c>
      <c r="H2360" s="8">
        <v>1023.24</v>
      </c>
    </row>
    <row r="2361" spans="3:8" x14ac:dyDescent="0.25">
      <c r="C2361" s="6">
        <v>2367.02</v>
      </c>
      <c r="D2361" s="6">
        <v>471.92200000000003</v>
      </c>
      <c r="G2361" s="8">
        <v>2367.02</v>
      </c>
      <c r="H2361" s="8">
        <v>998.95899999999995</v>
      </c>
    </row>
    <row r="2362" spans="3:8" x14ac:dyDescent="0.25">
      <c r="C2362" s="6">
        <v>2366.3000000000002</v>
      </c>
      <c r="D2362" s="6">
        <v>420.18400000000003</v>
      </c>
      <c r="G2362" s="8">
        <v>2366.3000000000002</v>
      </c>
      <c r="H2362" s="8">
        <v>971.245</v>
      </c>
    </row>
    <row r="2363" spans="3:8" x14ac:dyDescent="0.25">
      <c r="C2363" s="6">
        <v>2365.5700000000002</v>
      </c>
      <c r="D2363" s="6">
        <v>451.108</v>
      </c>
      <c r="G2363" s="8">
        <v>2365.5700000000002</v>
      </c>
      <c r="H2363" s="8">
        <v>933.20899999999995</v>
      </c>
    </row>
    <row r="2364" spans="3:8" x14ac:dyDescent="0.25">
      <c r="C2364" s="6">
        <v>2364.84</v>
      </c>
      <c r="D2364" s="6">
        <v>471.69299999999998</v>
      </c>
      <c r="G2364" s="8">
        <v>2364.84</v>
      </c>
      <c r="H2364" s="8">
        <v>1050.1199999999999</v>
      </c>
    </row>
    <row r="2365" spans="3:8" x14ac:dyDescent="0.25">
      <c r="C2365" s="6">
        <v>2364.12</v>
      </c>
      <c r="D2365" s="6">
        <v>468.17500000000001</v>
      </c>
      <c r="G2365" s="8">
        <v>2364.12</v>
      </c>
      <c r="H2365" s="8">
        <v>960.447</v>
      </c>
    </row>
    <row r="2366" spans="3:8" x14ac:dyDescent="0.25">
      <c r="C2366" s="6">
        <v>2363.39</v>
      </c>
      <c r="D2366" s="6">
        <v>499.07600000000002</v>
      </c>
      <c r="G2366" s="8">
        <v>2363.39</v>
      </c>
      <c r="H2366" s="8">
        <v>987.827</v>
      </c>
    </row>
    <row r="2367" spans="3:8" x14ac:dyDescent="0.25">
      <c r="C2367" s="6">
        <v>2362.66</v>
      </c>
      <c r="D2367" s="6">
        <v>498.99599999999998</v>
      </c>
      <c r="G2367" s="8">
        <v>2362.66</v>
      </c>
      <c r="H2367" s="8">
        <v>977.34299999999996</v>
      </c>
    </row>
    <row r="2368" spans="3:8" x14ac:dyDescent="0.25">
      <c r="C2368" s="6">
        <v>2361.94</v>
      </c>
      <c r="D2368" s="6">
        <v>443.86200000000002</v>
      </c>
      <c r="G2368" s="8">
        <v>2361.94</v>
      </c>
      <c r="H2368" s="8">
        <v>956.54</v>
      </c>
    </row>
    <row r="2369" spans="3:8" x14ac:dyDescent="0.25">
      <c r="C2369" s="6">
        <v>2361.21</v>
      </c>
      <c r="D2369" s="6">
        <v>491.95400000000001</v>
      </c>
      <c r="G2369" s="8">
        <v>2361.21</v>
      </c>
      <c r="H2369" s="8">
        <v>1028.6300000000001</v>
      </c>
    </row>
    <row r="2370" spans="3:8" x14ac:dyDescent="0.25">
      <c r="C2370" s="6">
        <v>2360.48</v>
      </c>
      <c r="D2370" s="6">
        <v>423.08100000000002</v>
      </c>
      <c r="G2370" s="8">
        <v>2360.48</v>
      </c>
      <c r="H2370" s="8">
        <v>956.23099999999999</v>
      </c>
    </row>
    <row r="2371" spans="3:8" x14ac:dyDescent="0.25">
      <c r="C2371" s="6">
        <v>2359.7600000000002</v>
      </c>
      <c r="D2371" s="6">
        <v>498.673</v>
      </c>
      <c r="G2371" s="8">
        <v>2359.7600000000002</v>
      </c>
      <c r="H2371" s="8">
        <v>980.15</v>
      </c>
    </row>
    <row r="2372" spans="3:8" x14ac:dyDescent="0.25">
      <c r="C2372" s="6">
        <v>2359.0300000000002</v>
      </c>
      <c r="D2372" s="6">
        <v>467.64499999999998</v>
      </c>
      <c r="G2372" s="8">
        <v>2359.0300000000002</v>
      </c>
      <c r="H2372" s="8">
        <v>1041.8900000000001</v>
      </c>
    </row>
    <row r="2373" spans="3:8" x14ac:dyDescent="0.25">
      <c r="C2373" s="6">
        <v>2358.3000000000002</v>
      </c>
      <c r="D2373" s="6">
        <v>512.26400000000001</v>
      </c>
      <c r="G2373" s="8">
        <v>2358.3000000000002</v>
      </c>
      <c r="H2373" s="8">
        <v>986.70899999999995</v>
      </c>
    </row>
    <row r="2374" spans="3:8" x14ac:dyDescent="0.25">
      <c r="C2374" s="6">
        <v>2357.58</v>
      </c>
      <c r="D2374" s="6">
        <v>443.43200000000002</v>
      </c>
      <c r="G2374" s="8">
        <v>2357.58</v>
      </c>
      <c r="H2374" s="8">
        <v>1034.67</v>
      </c>
    </row>
    <row r="2375" spans="3:8" x14ac:dyDescent="0.25">
      <c r="C2375" s="6">
        <v>2356.85</v>
      </c>
      <c r="D2375" s="6">
        <v>460.54500000000002</v>
      </c>
      <c r="G2375" s="8">
        <v>2356.85</v>
      </c>
      <c r="H2375" s="8">
        <v>986.39</v>
      </c>
    </row>
    <row r="2376" spans="3:8" x14ac:dyDescent="0.25">
      <c r="C2376" s="6">
        <v>2356.12</v>
      </c>
      <c r="D2376" s="6">
        <v>515.452</v>
      </c>
      <c r="G2376" s="8">
        <v>2356.12</v>
      </c>
      <c r="H2376" s="8">
        <v>941.55799999999999</v>
      </c>
    </row>
    <row r="2377" spans="3:8" x14ac:dyDescent="0.25">
      <c r="C2377" s="6">
        <v>2355.39</v>
      </c>
      <c r="D2377" s="6">
        <v>498.18900000000002</v>
      </c>
      <c r="G2377" s="8">
        <v>2355.39</v>
      </c>
      <c r="H2377" s="8">
        <v>951.71299999999997</v>
      </c>
    </row>
    <row r="2378" spans="3:8" x14ac:dyDescent="0.25">
      <c r="C2378" s="6">
        <v>2354.67</v>
      </c>
      <c r="D2378" s="6">
        <v>515.28499999999997</v>
      </c>
      <c r="G2378" s="8">
        <v>2354.67</v>
      </c>
      <c r="H2378" s="8">
        <v>1047.75</v>
      </c>
    </row>
    <row r="2379" spans="3:8" x14ac:dyDescent="0.25">
      <c r="C2379" s="6">
        <v>2353.94</v>
      </c>
      <c r="D2379" s="6">
        <v>535.80999999999995</v>
      </c>
      <c r="G2379" s="8">
        <v>2353.94</v>
      </c>
      <c r="H2379" s="8">
        <v>985.75199999999995</v>
      </c>
    </row>
    <row r="2380" spans="3:8" x14ac:dyDescent="0.25">
      <c r="C2380" s="6">
        <v>2353.21</v>
      </c>
      <c r="D2380" s="6">
        <v>480.77699999999999</v>
      </c>
      <c r="G2380" s="8">
        <v>2353.21</v>
      </c>
      <c r="H2380" s="8">
        <v>1016.5</v>
      </c>
    </row>
    <row r="2381" spans="3:8" x14ac:dyDescent="0.25">
      <c r="C2381" s="6">
        <v>2352.48</v>
      </c>
      <c r="D2381" s="6">
        <v>501.30099999999999</v>
      </c>
      <c r="G2381" s="8">
        <v>2352.48</v>
      </c>
      <c r="H2381" s="8">
        <v>1006.03</v>
      </c>
    </row>
    <row r="2382" spans="3:8" x14ac:dyDescent="0.25">
      <c r="C2382" s="6">
        <v>2351.75</v>
      </c>
      <c r="D2382" s="6">
        <v>490.92</v>
      </c>
      <c r="G2382" s="8">
        <v>2351.75</v>
      </c>
      <c r="H2382" s="8">
        <v>940.64499999999998</v>
      </c>
    </row>
    <row r="2383" spans="3:8" x14ac:dyDescent="0.25">
      <c r="C2383" s="6">
        <v>2351.0300000000002</v>
      </c>
      <c r="D2383" s="6">
        <v>446.21899999999999</v>
      </c>
      <c r="G2383" s="8">
        <v>2351.0300000000002</v>
      </c>
      <c r="H2383" s="8">
        <v>1067.49</v>
      </c>
    </row>
    <row r="2384" spans="3:8" x14ac:dyDescent="0.25">
      <c r="C2384" s="6">
        <v>2350.3000000000002</v>
      </c>
      <c r="D2384" s="6">
        <v>470.17</v>
      </c>
      <c r="G2384" s="8">
        <v>2350.3000000000002</v>
      </c>
      <c r="H2384" s="8">
        <v>906.02099999999996</v>
      </c>
    </row>
    <row r="2385" spans="3:8" x14ac:dyDescent="0.25">
      <c r="C2385" s="6">
        <v>2349.5700000000002</v>
      </c>
      <c r="D2385" s="6">
        <v>446.07499999999999</v>
      </c>
      <c r="G2385" s="8">
        <v>2349.5700000000002</v>
      </c>
      <c r="H2385" s="8">
        <v>1008.82</v>
      </c>
    </row>
    <row r="2386" spans="3:8" x14ac:dyDescent="0.25">
      <c r="C2386" s="6">
        <v>2348.84</v>
      </c>
      <c r="D2386" s="6">
        <v>463.15600000000001</v>
      </c>
      <c r="G2386" s="8">
        <v>2348.84</v>
      </c>
      <c r="H2386" s="8">
        <v>940.03599999999994</v>
      </c>
    </row>
    <row r="2387" spans="3:8" x14ac:dyDescent="0.25">
      <c r="C2387" s="6">
        <v>2348.11</v>
      </c>
      <c r="D2387" s="6">
        <v>579.70899999999995</v>
      </c>
      <c r="G2387" s="8">
        <v>2348.11</v>
      </c>
      <c r="H2387" s="8">
        <v>939.88400000000001</v>
      </c>
    </row>
    <row r="2388" spans="3:8" x14ac:dyDescent="0.25">
      <c r="C2388" s="6">
        <v>2347.38</v>
      </c>
      <c r="D2388" s="6">
        <v>493.87400000000002</v>
      </c>
      <c r="G2388" s="8">
        <v>2347.38</v>
      </c>
      <c r="H2388" s="8">
        <v>1011.75</v>
      </c>
    </row>
    <row r="2389" spans="3:8" x14ac:dyDescent="0.25">
      <c r="C2389" s="6">
        <v>2346.65</v>
      </c>
      <c r="D2389" s="6">
        <v>404.63600000000002</v>
      </c>
      <c r="G2389" s="8">
        <v>2346.65</v>
      </c>
      <c r="H2389" s="8">
        <v>967.01300000000003</v>
      </c>
    </row>
    <row r="2390" spans="3:8" x14ac:dyDescent="0.25">
      <c r="C2390" s="6">
        <v>2345.92</v>
      </c>
      <c r="D2390" s="6">
        <v>507.428</v>
      </c>
      <c r="G2390" s="8">
        <v>2345.92</v>
      </c>
      <c r="H2390" s="8">
        <v>1021.71</v>
      </c>
    </row>
    <row r="2391" spans="3:8" x14ac:dyDescent="0.25">
      <c r="C2391" s="6">
        <v>2345.19</v>
      </c>
      <c r="D2391" s="6">
        <v>469.63799999999998</v>
      </c>
      <c r="G2391" s="8">
        <v>2345.19</v>
      </c>
      <c r="H2391" s="8">
        <v>987.26800000000003</v>
      </c>
    </row>
    <row r="2392" spans="3:8" x14ac:dyDescent="0.25">
      <c r="C2392" s="6">
        <v>2344.4699999999998</v>
      </c>
      <c r="D2392" s="6">
        <v>514.11900000000003</v>
      </c>
      <c r="G2392" s="8">
        <v>2344.4699999999998</v>
      </c>
      <c r="H2392" s="8">
        <v>987.10799999999995</v>
      </c>
    </row>
    <row r="2393" spans="3:8" x14ac:dyDescent="0.25">
      <c r="C2393" s="6">
        <v>2343.7399999999998</v>
      </c>
      <c r="D2393" s="6">
        <v>462.63200000000001</v>
      </c>
      <c r="G2393" s="8">
        <v>2343.7399999999998</v>
      </c>
      <c r="H2393" s="8">
        <v>990.375</v>
      </c>
    </row>
    <row r="2394" spans="3:8" x14ac:dyDescent="0.25">
      <c r="C2394" s="6">
        <v>2343.0100000000002</v>
      </c>
      <c r="D2394" s="6">
        <v>500.24700000000001</v>
      </c>
      <c r="G2394" s="8">
        <v>2343.0100000000002</v>
      </c>
      <c r="H2394" s="8">
        <v>990.21500000000003</v>
      </c>
    </row>
    <row r="2395" spans="3:8" x14ac:dyDescent="0.25">
      <c r="C2395" s="6">
        <v>2342.2800000000002</v>
      </c>
      <c r="D2395" s="6">
        <v>493.31400000000002</v>
      </c>
      <c r="G2395" s="8">
        <v>2342.2800000000002</v>
      </c>
      <c r="H2395" s="8">
        <v>1062</v>
      </c>
    </row>
    <row r="2396" spans="3:8" x14ac:dyDescent="0.25">
      <c r="C2396" s="6">
        <v>2341.5500000000002</v>
      </c>
      <c r="D2396" s="6">
        <v>503.51</v>
      </c>
      <c r="G2396" s="8">
        <v>2341.5500000000002</v>
      </c>
      <c r="H2396" s="8">
        <v>989.89400000000001</v>
      </c>
    </row>
    <row r="2397" spans="3:8" x14ac:dyDescent="0.25">
      <c r="C2397" s="6">
        <v>2340.8200000000002</v>
      </c>
      <c r="D2397" s="6">
        <v>530.82600000000002</v>
      </c>
      <c r="G2397" s="8">
        <v>2340.8200000000002</v>
      </c>
      <c r="H2397" s="8">
        <v>1027.4100000000001</v>
      </c>
    </row>
    <row r="2398" spans="3:8" x14ac:dyDescent="0.25">
      <c r="C2398" s="6">
        <v>2340.09</v>
      </c>
      <c r="D2398" s="6">
        <v>465.68200000000002</v>
      </c>
      <c r="G2398" s="8">
        <v>2340.09</v>
      </c>
      <c r="H2398" s="8">
        <v>989.57299999999998</v>
      </c>
    </row>
    <row r="2399" spans="3:8" x14ac:dyDescent="0.25">
      <c r="C2399" s="6">
        <v>2339.36</v>
      </c>
      <c r="D2399" s="6">
        <v>527.23099999999999</v>
      </c>
      <c r="G2399" s="8">
        <v>2339.36</v>
      </c>
      <c r="H2399" s="8">
        <v>1064.73</v>
      </c>
    </row>
    <row r="2400" spans="3:8" x14ac:dyDescent="0.25">
      <c r="C2400" s="6">
        <v>2338.63</v>
      </c>
      <c r="D2400" s="6">
        <v>499.76100000000002</v>
      </c>
      <c r="G2400" s="8">
        <v>2338.63</v>
      </c>
      <c r="H2400" s="8">
        <v>1085.0999999999999</v>
      </c>
    </row>
    <row r="2401" spans="3:8" x14ac:dyDescent="0.25">
      <c r="C2401" s="6">
        <v>2337.9</v>
      </c>
      <c r="D2401" s="6">
        <v>530.48199999999997</v>
      </c>
      <c r="G2401" s="8">
        <v>2337.9</v>
      </c>
      <c r="H2401" s="8">
        <v>1019.89</v>
      </c>
    </row>
    <row r="2402" spans="3:8" x14ac:dyDescent="0.25">
      <c r="C2402" s="6">
        <v>2337.16</v>
      </c>
      <c r="D2402" s="6">
        <v>503.02100000000002</v>
      </c>
      <c r="G2402" s="8">
        <v>2337.16</v>
      </c>
      <c r="H2402" s="8">
        <v>1006.04</v>
      </c>
    </row>
    <row r="2403" spans="3:8" x14ac:dyDescent="0.25">
      <c r="C2403" s="6">
        <v>2336.4299999999998</v>
      </c>
      <c r="D2403" s="6">
        <v>482.411</v>
      </c>
      <c r="G2403" s="8">
        <v>2336.4299999999998</v>
      </c>
      <c r="H2403" s="8">
        <v>1026.4100000000001</v>
      </c>
    </row>
    <row r="2404" spans="3:8" x14ac:dyDescent="0.25">
      <c r="C2404" s="6">
        <v>2335.6999999999998</v>
      </c>
      <c r="D2404" s="6">
        <v>543.90800000000002</v>
      </c>
      <c r="G2404" s="8">
        <v>2335.6999999999998</v>
      </c>
      <c r="H2404" s="8">
        <v>1057.03</v>
      </c>
    </row>
    <row r="2405" spans="3:8" x14ac:dyDescent="0.25">
      <c r="C2405" s="6">
        <v>2334.9699999999998</v>
      </c>
      <c r="D2405" s="6">
        <v>485.67500000000001</v>
      </c>
      <c r="G2405" s="8">
        <v>2334.9699999999998</v>
      </c>
      <c r="H2405" s="8">
        <v>1053.44</v>
      </c>
    </row>
    <row r="2406" spans="3:8" x14ac:dyDescent="0.25">
      <c r="C2406" s="6">
        <v>2334.2399999999998</v>
      </c>
      <c r="D2406" s="6">
        <v>506.11500000000001</v>
      </c>
      <c r="G2406" s="8">
        <v>2334.2399999999998</v>
      </c>
      <c r="H2406" s="8">
        <v>1043.01</v>
      </c>
    </row>
    <row r="2407" spans="3:8" x14ac:dyDescent="0.25">
      <c r="C2407" s="6">
        <v>2333.5100000000002</v>
      </c>
      <c r="D2407" s="6">
        <v>492.35599999999999</v>
      </c>
      <c r="G2407" s="8">
        <v>2333.5100000000002</v>
      </c>
      <c r="H2407" s="8">
        <v>1094.1300000000001</v>
      </c>
    </row>
    <row r="2408" spans="3:8" x14ac:dyDescent="0.25">
      <c r="C2408" s="6">
        <v>2332.7800000000002</v>
      </c>
      <c r="D2408" s="6">
        <v>458.09100000000001</v>
      </c>
      <c r="G2408" s="8">
        <v>2332.7800000000002</v>
      </c>
      <c r="H2408" s="8">
        <v>1015.32</v>
      </c>
    </row>
    <row r="2409" spans="3:8" x14ac:dyDescent="0.25">
      <c r="C2409" s="6">
        <v>2332.0500000000002</v>
      </c>
      <c r="D2409" s="6">
        <v>505.86900000000003</v>
      </c>
      <c r="G2409" s="8">
        <v>2332.0500000000002</v>
      </c>
      <c r="H2409" s="8">
        <v>1004.9</v>
      </c>
    </row>
    <row r="2410" spans="3:8" x14ac:dyDescent="0.25">
      <c r="C2410" s="6">
        <v>2331.3200000000002</v>
      </c>
      <c r="D2410" s="6">
        <v>550.21400000000006</v>
      </c>
      <c r="G2410" s="8">
        <v>2331.3200000000002</v>
      </c>
      <c r="H2410" s="8">
        <v>1042.33</v>
      </c>
    </row>
    <row r="2411" spans="3:8" x14ac:dyDescent="0.25">
      <c r="C2411" s="6">
        <v>2330.58</v>
      </c>
      <c r="D2411" s="6">
        <v>485.20299999999997</v>
      </c>
      <c r="G2411" s="8">
        <v>2330.58</v>
      </c>
      <c r="H2411" s="8">
        <v>973.82399999999996</v>
      </c>
    </row>
    <row r="2412" spans="3:8" x14ac:dyDescent="0.25">
      <c r="C2412" s="6">
        <v>2329.85</v>
      </c>
      <c r="D2412" s="6">
        <v>536.37</v>
      </c>
      <c r="G2412" s="8">
        <v>2329.85</v>
      </c>
      <c r="H2412" s="8">
        <v>1072.74</v>
      </c>
    </row>
    <row r="2413" spans="3:8" x14ac:dyDescent="0.25">
      <c r="C2413" s="6">
        <v>2329.12</v>
      </c>
      <c r="D2413" s="6">
        <v>526.03599999999994</v>
      </c>
      <c r="G2413" s="8">
        <v>2329.12</v>
      </c>
      <c r="H2413" s="8">
        <v>1116.97</v>
      </c>
    </row>
    <row r="2414" spans="3:8" x14ac:dyDescent="0.25">
      <c r="C2414" s="6">
        <v>2328.39</v>
      </c>
      <c r="D2414" s="6">
        <v>539.61199999999997</v>
      </c>
      <c r="G2414" s="8">
        <v>2328.39</v>
      </c>
      <c r="H2414" s="8">
        <v>1068.98</v>
      </c>
    </row>
    <row r="2415" spans="3:8" x14ac:dyDescent="0.25">
      <c r="C2415" s="6">
        <v>2327.66</v>
      </c>
      <c r="D2415" s="6">
        <v>484.88900000000001</v>
      </c>
      <c r="G2415" s="8">
        <v>2327.66</v>
      </c>
      <c r="H2415" s="8">
        <v>1058.56</v>
      </c>
    </row>
    <row r="2416" spans="3:8" x14ac:dyDescent="0.25">
      <c r="C2416" s="6">
        <v>2326.92</v>
      </c>
      <c r="D2416" s="6">
        <v>542.851</v>
      </c>
      <c r="G2416" s="8">
        <v>2326.92</v>
      </c>
      <c r="H2416" s="8">
        <v>1099.3599999999999</v>
      </c>
    </row>
    <row r="2417" spans="3:8" x14ac:dyDescent="0.25">
      <c r="C2417" s="6">
        <v>2326.19</v>
      </c>
      <c r="D2417" s="6">
        <v>535.93600000000004</v>
      </c>
      <c r="G2417" s="8">
        <v>2326.19</v>
      </c>
      <c r="H2417" s="8">
        <v>1034.32</v>
      </c>
    </row>
    <row r="2418" spans="3:8" x14ac:dyDescent="0.25">
      <c r="C2418" s="6">
        <v>2325.46</v>
      </c>
      <c r="D2418" s="6">
        <v>525.61</v>
      </c>
      <c r="G2418" s="8">
        <v>2325.46</v>
      </c>
      <c r="H2418" s="8">
        <v>1078.52</v>
      </c>
    </row>
    <row r="2419" spans="3:8" x14ac:dyDescent="0.25">
      <c r="C2419" s="6">
        <v>2324.73</v>
      </c>
      <c r="D2419" s="6">
        <v>511.87400000000002</v>
      </c>
      <c r="G2419" s="8">
        <v>2324.73</v>
      </c>
      <c r="H2419" s="8">
        <v>1057.8699999999999</v>
      </c>
    </row>
    <row r="2420" spans="3:8" x14ac:dyDescent="0.25">
      <c r="C2420" s="6">
        <v>2323.9899999999998</v>
      </c>
      <c r="D2420" s="6">
        <v>460.61200000000002</v>
      </c>
      <c r="G2420" s="8">
        <v>2323.9899999999998</v>
      </c>
      <c r="H2420" s="8">
        <v>1020.17</v>
      </c>
    </row>
    <row r="2421" spans="3:8" x14ac:dyDescent="0.25">
      <c r="C2421" s="6">
        <v>2323.2600000000002</v>
      </c>
      <c r="D2421" s="6">
        <v>515.12</v>
      </c>
      <c r="G2421" s="8">
        <v>2323.2600000000002</v>
      </c>
      <c r="H2421" s="8">
        <v>1132.58</v>
      </c>
    </row>
    <row r="2422" spans="3:8" x14ac:dyDescent="0.25">
      <c r="C2422" s="6">
        <v>2322.5300000000002</v>
      </c>
      <c r="D2422" s="6">
        <v>463.87400000000002</v>
      </c>
      <c r="G2422" s="8">
        <v>2322.5300000000002</v>
      </c>
      <c r="H2422" s="8">
        <v>1091.47</v>
      </c>
    </row>
    <row r="2423" spans="3:8" x14ac:dyDescent="0.25">
      <c r="C2423" s="6">
        <v>2321.79</v>
      </c>
      <c r="D2423" s="6">
        <v>538.82500000000005</v>
      </c>
      <c r="G2423" s="8">
        <v>2321.79</v>
      </c>
      <c r="H2423" s="8">
        <v>1033.32</v>
      </c>
    </row>
    <row r="2424" spans="3:8" x14ac:dyDescent="0.25">
      <c r="C2424" s="6">
        <v>2321.06</v>
      </c>
      <c r="D2424" s="6">
        <v>467.13299999999998</v>
      </c>
      <c r="G2424" s="8">
        <v>2321.06</v>
      </c>
      <c r="H2424" s="8">
        <v>1033.1500000000001</v>
      </c>
    </row>
    <row r="2425" spans="3:8" x14ac:dyDescent="0.25">
      <c r="C2425" s="6">
        <v>2320.33</v>
      </c>
      <c r="D2425" s="6">
        <v>497.74</v>
      </c>
      <c r="G2425" s="8">
        <v>2320.33</v>
      </c>
      <c r="H2425" s="8">
        <v>1077.3</v>
      </c>
    </row>
    <row r="2426" spans="3:8" x14ac:dyDescent="0.25">
      <c r="C2426" s="6">
        <v>2319.6</v>
      </c>
      <c r="D2426" s="6">
        <v>463.57299999999998</v>
      </c>
      <c r="G2426" s="8">
        <v>2319.6</v>
      </c>
      <c r="H2426" s="8">
        <v>1046.45</v>
      </c>
    </row>
    <row r="2427" spans="3:8" x14ac:dyDescent="0.25">
      <c r="C2427" s="6">
        <v>2318.86</v>
      </c>
      <c r="D2427" s="6">
        <v>511.21100000000001</v>
      </c>
      <c r="G2427" s="8">
        <v>2318.86</v>
      </c>
      <c r="H2427" s="8">
        <v>1111.03</v>
      </c>
    </row>
    <row r="2428" spans="3:8" x14ac:dyDescent="0.25">
      <c r="C2428" s="6">
        <v>2318.13</v>
      </c>
      <c r="D2428" s="6">
        <v>534.98</v>
      </c>
      <c r="G2428" s="8">
        <v>2318.13</v>
      </c>
      <c r="H2428" s="8">
        <v>1087</v>
      </c>
    </row>
    <row r="2429" spans="3:8" x14ac:dyDescent="0.25">
      <c r="C2429" s="6">
        <v>2317.39</v>
      </c>
      <c r="D2429" s="6">
        <v>507.63799999999998</v>
      </c>
      <c r="G2429" s="8">
        <v>2317.39</v>
      </c>
      <c r="H2429" s="8">
        <v>1052.75</v>
      </c>
    </row>
    <row r="2430" spans="3:8" x14ac:dyDescent="0.25">
      <c r="C2430" s="6">
        <v>2316.66</v>
      </c>
      <c r="D2430" s="6">
        <v>538.21299999999997</v>
      </c>
      <c r="G2430" s="8">
        <v>2316.66</v>
      </c>
      <c r="H2430" s="8">
        <v>987.86</v>
      </c>
    </row>
    <row r="2431" spans="3:8" x14ac:dyDescent="0.25">
      <c r="C2431" s="6">
        <v>2315.9299999999998</v>
      </c>
      <c r="D2431" s="6">
        <v>510.87900000000002</v>
      </c>
      <c r="G2431" s="8">
        <v>2315.9299999999998</v>
      </c>
      <c r="H2431" s="8">
        <v>1110.31</v>
      </c>
    </row>
    <row r="2432" spans="3:8" x14ac:dyDescent="0.25">
      <c r="C2432" s="6">
        <v>2315.19</v>
      </c>
      <c r="D2432" s="6">
        <v>527.82299999999998</v>
      </c>
      <c r="G2432" s="8">
        <v>2315.19</v>
      </c>
      <c r="H2432" s="8">
        <v>1001.16</v>
      </c>
    </row>
    <row r="2433" spans="3:8" x14ac:dyDescent="0.25">
      <c r="C2433" s="6">
        <v>2314.46</v>
      </c>
      <c r="D2433" s="6">
        <v>548.16600000000005</v>
      </c>
      <c r="G2433" s="8">
        <v>2314.46</v>
      </c>
      <c r="H2433" s="8">
        <v>1065.69</v>
      </c>
    </row>
    <row r="2434" spans="3:8" x14ac:dyDescent="0.25">
      <c r="C2434" s="6">
        <v>2313.7199999999998</v>
      </c>
      <c r="D2434" s="6">
        <v>510.63</v>
      </c>
      <c r="G2434" s="8">
        <v>2313.7199999999998</v>
      </c>
      <c r="H2434" s="8">
        <v>1058.71</v>
      </c>
    </row>
    <row r="2435" spans="3:8" x14ac:dyDescent="0.25">
      <c r="C2435" s="6">
        <v>2312.9899999999998</v>
      </c>
      <c r="D2435" s="6">
        <v>530.96900000000005</v>
      </c>
      <c r="G2435" s="8">
        <v>2312.9899999999998</v>
      </c>
      <c r="H2435" s="8">
        <v>1014.29</v>
      </c>
    </row>
    <row r="2436" spans="3:8" x14ac:dyDescent="0.25">
      <c r="C2436" s="6">
        <v>2312.25</v>
      </c>
      <c r="D2436" s="6">
        <v>554.70500000000004</v>
      </c>
      <c r="G2436" s="8">
        <v>2312.25</v>
      </c>
      <c r="H2436" s="8">
        <v>1078.78</v>
      </c>
    </row>
    <row r="2437" spans="3:8" x14ac:dyDescent="0.25">
      <c r="C2437" s="6">
        <v>2311.52</v>
      </c>
      <c r="D2437" s="6">
        <v>592.04300000000001</v>
      </c>
      <c r="G2437" s="8">
        <v>2311.52</v>
      </c>
      <c r="H2437" s="8">
        <v>1013.96</v>
      </c>
    </row>
    <row r="2438" spans="3:8" x14ac:dyDescent="0.25">
      <c r="C2438" s="6">
        <v>2310.7800000000002</v>
      </c>
      <c r="D2438" s="6">
        <v>544.31899999999996</v>
      </c>
      <c r="G2438" s="8">
        <v>2310.7800000000002</v>
      </c>
      <c r="H2438" s="8">
        <v>1078.43</v>
      </c>
    </row>
    <row r="2439" spans="3:8" x14ac:dyDescent="0.25">
      <c r="C2439" s="6">
        <v>2310.0500000000002</v>
      </c>
      <c r="D2439" s="6">
        <v>500.012</v>
      </c>
      <c r="G2439" s="8">
        <v>2310.0500000000002</v>
      </c>
      <c r="H2439" s="8">
        <v>996.62199999999996</v>
      </c>
    </row>
    <row r="2440" spans="3:8" x14ac:dyDescent="0.25">
      <c r="C2440" s="6">
        <v>2309.31</v>
      </c>
      <c r="D2440" s="6">
        <v>489.72800000000001</v>
      </c>
      <c r="G2440" s="8">
        <v>2309.31</v>
      </c>
      <c r="H2440" s="8">
        <v>1084.8800000000001</v>
      </c>
    </row>
    <row r="2441" spans="3:8" x14ac:dyDescent="0.25">
      <c r="C2441" s="6">
        <v>2308.58</v>
      </c>
      <c r="D2441" s="6">
        <v>516.851</v>
      </c>
      <c r="G2441" s="8">
        <v>2308.58</v>
      </c>
      <c r="H2441" s="8">
        <v>1077.9100000000001</v>
      </c>
    </row>
    <row r="2442" spans="3:8" x14ac:dyDescent="0.25">
      <c r="C2442" s="6">
        <v>2307.84</v>
      </c>
      <c r="D2442" s="6">
        <v>554.16499999999996</v>
      </c>
      <c r="G2442" s="8">
        <v>2307.84</v>
      </c>
      <c r="H2442" s="8">
        <v>1094.73</v>
      </c>
    </row>
    <row r="2443" spans="3:8" x14ac:dyDescent="0.25">
      <c r="C2443" s="6">
        <v>2307.11</v>
      </c>
      <c r="D2443" s="6">
        <v>533.67899999999997</v>
      </c>
      <c r="G2443" s="8">
        <v>2307.11</v>
      </c>
      <c r="H2443" s="8">
        <v>1084.3599999999999</v>
      </c>
    </row>
    <row r="2444" spans="3:8" x14ac:dyDescent="0.25">
      <c r="C2444" s="6">
        <v>2306.37</v>
      </c>
      <c r="D2444" s="6">
        <v>567.58000000000004</v>
      </c>
      <c r="G2444" s="8">
        <v>2306.37</v>
      </c>
      <c r="H2444" s="8">
        <v>1101.17</v>
      </c>
    </row>
    <row r="2445" spans="3:8" x14ac:dyDescent="0.25">
      <c r="C2445" s="6">
        <v>2305.64</v>
      </c>
      <c r="D2445" s="6">
        <v>577.68200000000002</v>
      </c>
      <c r="G2445" s="8">
        <v>2305.64</v>
      </c>
      <c r="H2445" s="8">
        <v>1117.98</v>
      </c>
    </row>
    <row r="2446" spans="3:8" x14ac:dyDescent="0.25">
      <c r="C2446" s="6">
        <v>2304.9</v>
      </c>
      <c r="D2446" s="6">
        <v>574.19000000000005</v>
      </c>
      <c r="G2446" s="8">
        <v>2304.9</v>
      </c>
      <c r="H2446" s="8">
        <v>988.69500000000005</v>
      </c>
    </row>
    <row r="2447" spans="3:8" x14ac:dyDescent="0.25">
      <c r="C2447" s="6">
        <v>2304.17</v>
      </c>
      <c r="D2447" s="6">
        <v>499.363</v>
      </c>
      <c r="G2447" s="8">
        <v>2304.17</v>
      </c>
      <c r="H2447" s="8">
        <v>1226.33</v>
      </c>
    </row>
    <row r="2448" spans="3:8" x14ac:dyDescent="0.25">
      <c r="C2448" s="6">
        <v>2303.4299999999998</v>
      </c>
      <c r="D2448" s="6">
        <v>516.26400000000001</v>
      </c>
      <c r="G2448" s="8">
        <v>2303.4299999999998</v>
      </c>
      <c r="H2448" s="8">
        <v>1127.6300000000001</v>
      </c>
    </row>
    <row r="2449" spans="3:8" x14ac:dyDescent="0.25">
      <c r="C2449" s="6">
        <v>2302.69</v>
      </c>
      <c r="D2449" s="6">
        <v>563.72299999999996</v>
      </c>
      <c r="G2449" s="8">
        <v>2302.69</v>
      </c>
      <c r="H2449" s="8">
        <v>1073.1099999999999</v>
      </c>
    </row>
    <row r="2450" spans="3:8" x14ac:dyDescent="0.25">
      <c r="C2450" s="6">
        <v>2301.96</v>
      </c>
      <c r="D2450" s="6">
        <v>519.49199999999996</v>
      </c>
      <c r="G2450" s="8">
        <v>2301.96</v>
      </c>
      <c r="H2450" s="8">
        <v>1140.8399999999999</v>
      </c>
    </row>
    <row r="2451" spans="3:8" x14ac:dyDescent="0.25">
      <c r="C2451" s="6">
        <v>2301.2199999999998</v>
      </c>
      <c r="D2451" s="6">
        <v>546.56600000000003</v>
      </c>
      <c r="G2451" s="8">
        <v>2301.2199999999998</v>
      </c>
      <c r="H2451" s="8">
        <v>1099.92</v>
      </c>
    </row>
    <row r="2452" spans="3:8" x14ac:dyDescent="0.25">
      <c r="C2452" s="6">
        <v>2300.48</v>
      </c>
      <c r="D2452" s="6">
        <v>509.14</v>
      </c>
      <c r="G2452" s="8">
        <v>2300.48</v>
      </c>
      <c r="H2452" s="8">
        <v>1069.19</v>
      </c>
    </row>
    <row r="2453" spans="3:8" x14ac:dyDescent="0.25">
      <c r="C2453" s="6">
        <v>2299.75</v>
      </c>
      <c r="D2453" s="6">
        <v>488.69499999999999</v>
      </c>
      <c r="G2453" s="8">
        <v>2299.75</v>
      </c>
      <c r="H2453" s="8">
        <v>1058.8399999999999</v>
      </c>
    </row>
    <row r="2454" spans="3:8" x14ac:dyDescent="0.25">
      <c r="C2454" s="6">
        <v>2299.0100000000002</v>
      </c>
      <c r="D2454" s="6">
        <v>566.65800000000002</v>
      </c>
      <c r="G2454" s="8">
        <v>2299.0100000000002</v>
      </c>
      <c r="H2454" s="8">
        <v>1072.24</v>
      </c>
    </row>
    <row r="2455" spans="3:8" x14ac:dyDescent="0.25">
      <c r="C2455" s="6">
        <v>2298.27</v>
      </c>
      <c r="D2455" s="6">
        <v>563.17399999999998</v>
      </c>
      <c r="G2455" s="8">
        <v>2298.27</v>
      </c>
      <c r="H2455" s="8">
        <v>1109.3800000000001</v>
      </c>
    </row>
    <row r="2456" spans="3:8" x14ac:dyDescent="0.25">
      <c r="C2456" s="6">
        <v>2297.54</v>
      </c>
      <c r="D2456" s="6">
        <v>491.84899999999999</v>
      </c>
      <c r="G2456" s="8">
        <v>2297.54</v>
      </c>
      <c r="H2456" s="8">
        <v>1126.1600000000001</v>
      </c>
    </row>
    <row r="2457" spans="3:8" x14ac:dyDescent="0.25">
      <c r="C2457" s="6">
        <v>2296.8000000000002</v>
      </c>
      <c r="D2457" s="6">
        <v>583.34</v>
      </c>
      <c r="G2457" s="8">
        <v>2296.8000000000002</v>
      </c>
      <c r="H2457" s="8">
        <v>1003.89</v>
      </c>
    </row>
    <row r="2458" spans="3:8" x14ac:dyDescent="0.25">
      <c r="C2458" s="6">
        <v>2296.06</v>
      </c>
      <c r="D2458" s="6">
        <v>590.02700000000004</v>
      </c>
      <c r="G2458" s="8">
        <v>2296.06</v>
      </c>
      <c r="H2458" s="8">
        <v>1132.58</v>
      </c>
    </row>
    <row r="2459" spans="3:8" x14ac:dyDescent="0.25">
      <c r="C2459" s="6">
        <v>2295.3200000000002</v>
      </c>
      <c r="D2459" s="6">
        <v>495</v>
      </c>
      <c r="G2459" s="8">
        <v>2295.3200000000002</v>
      </c>
      <c r="H2459" s="8">
        <v>1135.79</v>
      </c>
    </row>
    <row r="2460" spans="3:8" x14ac:dyDescent="0.25">
      <c r="C2460" s="6">
        <v>2294.59</v>
      </c>
      <c r="D2460" s="6">
        <v>525.428</v>
      </c>
      <c r="G2460" s="8">
        <v>2294.59</v>
      </c>
      <c r="H2460" s="8">
        <v>1094.92</v>
      </c>
    </row>
    <row r="2461" spans="3:8" x14ac:dyDescent="0.25">
      <c r="C2461" s="6">
        <v>2293.85</v>
      </c>
      <c r="D2461" s="6">
        <v>538.9</v>
      </c>
      <c r="G2461" s="8">
        <v>2293.85</v>
      </c>
      <c r="H2461" s="8">
        <v>1111.69</v>
      </c>
    </row>
    <row r="2462" spans="3:8" x14ac:dyDescent="0.25">
      <c r="C2462" s="6">
        <v>2293.11</v>
      </c>
      <c r="D2462" s="6">
        <v>532.03499999999997</v>
      </c>
      <c r="G2462" s="8">
        <v>2293.11</v>
      </c>
      <c r="H2462" s="8">
        <v>1097.96</v>
      </c>
    </row>
    <row r="2463" spans="3:8" x14ac:dyDescent="0.25">
      <c r="C2463" s="6">
        <v>2292.37</v>
      </c>
      <c r="D2463" s="6">
        <v>599.71199999999999</v>
      </c>
      <c r="G2463" s="8">
        <v>2292.37</v>
      </c>
      <c r="H2463" s="8">
        <v>1114.72</v>
      </c>
    </row>
    <row r="2464" spans="3:8" x14ac:dyDescent="0.25">
      <c r="C2464" s="6">
        <v>2291.64</v>
      </c>
      <c r="D2464" s="6">
        <v>592.83900000000006</v>
      </c>
      <c r="G2464" s="8">
        <v>2291.64</v>
      </c>
      <c r="H2464" s="8">
        <v>1212.78</v>
      </c>
    </row>
    <row r="2465" spans="3:8" x14ac:dyDescent="0.25">
      <c r="C2465" s="6">
        <v>2290.9</v>
      </c>
      <c r="D2465" s="6">
        <v>518.22699999999998</v>
      </c>
      <c r="G2465" s="8">
        <v>2290.9</v>
      </c>
      <c r="H2465" s="8">
        <v>1131.29</v>
      </c>
    </row>
    <row r="2466" spans="3:8" x14ac:dyDescent="0.25">
      <c r="C2466" s="6">
        <v>2290.16</v>
      </c>
      <c r="D2466" s="6">
        <v>568.94100000000003</v>
      </c>
      <c r="G2466" s="8">
        <v>2290.16</v>
      </c>
      <c r="H2466" s="8">
        <v>1066.76</v>
      </c>
    </row>
    <row r="2467" spans="3:8" x14ac:dyDescent="0.25">
      <c r="C2467" s="6">
        <v>2289.42</v>
      </c>
      <c r="D2467" s="6">
        <v>568.84799999999996</v>
      </c>
      <c r="G2467" s="8">
        <v>2289.42</v>
      </c>
      <c r="H2467" s="8">
        <v>1100.45</v>
      </c>
    </row>
    <row r="2468" spans="3:8" x14ac:dyDescent="0.25">
      <c r="C2468" s="6">
        <v>2288.6799999999998</v>
      </c>
      <c r="D2468" s="6">
        <v>524.745</v>
      </c>
      <c r="G2468" s="8">
        <v>2288.6799999999998</v>
      </c>
      <c r="H2468" s="8">
        <v>1205.22</v>
      </c>
    </row>
    <row r="2469" spans="3:8" x14ac:dyDescent="0.25">
      <c r="C2469" s="6">
        <v>2287.94</v>
      </c>
      <c r="D2469" s="6">
        <v>524.66</v>
      </c>
      <c r="G2469" s="8">
        <v>2287.94</v>
      </c>
      <c r="H2469" s="8">
        <v>1127.17</v>
      </c>
    </row>
    <row r="2470" spans="3:8" x14ac:dyDescent="0.25">
      <c r="C2470" s="6">
        <v>2287.21</v>
      </c>
      <c r="D2470" s="6">
        <v>534.72699999999998</v>
      </c>
      <c r="G2470" s="8">
        <v>2287.21</v>
      </c>
      <c r="H2470" s="8">
        <v>1042.3800000000001</v>
      </c>
    </row>
    <row r="2471" spans="3:8" x14ac:dyDescent="0.25">
      <c r="C2471" s="6">
        <v>2286.4699999999998</v>
      </c>
      <c r="D2471" s="6">
        <v>568.47799999999995</v>
      </c>
      <c r="G2471" s="8">
        <v>2286.4699999999998</v>
      </c>
      <c r="H2471" s="8">
        <v>1136.96</v>
      </c>
    </row>
    <row r="2472" spans="3:8" x14ac:dyDescent="0.25">
      <c r="C2472" s="6">
        <v>2285.73</v>
      </c>
      <c r="D2472" s="6">
        <v>493.95400000000001</v>
      </c>
      <c r="G2472" s="8">
        <v>2285.73</v>
      </c>
      <c r="H2472" s="8">
        <v>1025.1199999999999</v>
      </c>
    </row>
    <row r="2473" spans="3:8" x14ac:dyDescent="0.25">
      <c r="C2473" s="6">
        <v>2284.9899999999998</v>
      </c>
      <c r="D2473" s="6">
        <v>537.84900000000005</v>
      </c>
      <c r="G2473" s="8">
        <v>2284.9899999999998</v>
      </c>
      <c r="H2473" s="8">
        <v>1150.1199999999999</v>
      </c>
    </row>
    <row r="2474" spans="3:8" x14ac:dyDescent="0.25">
      <c r="C2474" s="6">
        <v>2284.25</v>
      </c>
      <c r="D2474" s="6">
        <v>547.90800000000002</v>
      </c>
      <c r="G2474" s="8">
        <v>2284.25</v>
      </c>
      <c r="H2474" s="8">
        <v>1122.8699999999999</v>
      </c>
    </row>
    <row r="2475" spans="3:8" x14ac:dyDescent="0.25">
      <c r="C2475" s="6">
        <v>2283.5100000000002</v>
      </c>
      <c r="D2475" s="6">
        <v>557.96400000000006</v>
      </c>
      <c r="G2475" s="8">
        <v>2283.5100000000002</v>
      </c>
      <c r="H2475" s="8">
        <v>1126.07</v>
      </c>
    </row>
    <row r="2476" spans="3:8" x14ac:dyDescent="0.25">
      <c r="C2476" s="6">
        <v>2282.77</v>
      </c>
      <c r="D2476" s="6">
        <v>608.58900000000006</v>
      </c>
      <c r="G2476" s="8">
        <v>2282.77</v>
      </c>
      <c r="H2476" s="8">
        <v>1065.03</v>
      </c>
    </row>
    <row r="2477" spans="3:8" x14ac:dyDescent="0.25">
      <c r="C2477" s="6">
        <v>2282.0300000000002</v>
      </c>
      <c r="D2477" s="6">
        <v>534.11900000000003</v>
      </c>
      <c r="G2477" s="8">
        <v>2282.0300000000002</v>
      </c>
      <c r="H2477" s="8">
        <v>1142.6099999999999</v>
      </c>
    </row>
    <row r="2478" spans="3:8" x14ac:dyDescent="0.25">
      <c r="C2478" s="6">
        <v>2281.29</v>
      </c>
      <c r="D2478" s="6">
        <v>490.09300000000002</v>
      </c>
      <c r="G2478" s="8">
        <v>2281.29</v>
      </c>
      <c r="H2478" s="8">
        <v>1105.24</v>
      </c>
    </row>
    <row r="2479" spans="3:8" x14ac:dyDescent="0.25">
      <c r="C2479" s="6">
        <v>2280.5500000000002</v>
      </c>
      <c r="D2479" s="6">
        <v>523.80700000000002</v>
      </c>
      <c r="G2479" s="8">
        <v>2280.5500000000002</v>
      </c>
      <c r="H2479" s="8">
        <v>1098.3</v>
      </c>
    </row>
    <row r="2480" spans="3:8" x14ac:dyDescent="0.25">
      <c r="C2480" s="6">
        <v>2279.81</v>
      </c>
      <c r="D2480" s="6">
        <v>567.64700000000005</v>
      </c>
      <c r="G2480" s="8">
        <v>2279.81</v>
      </c>
      <c r="H2480" s="8">
        <v>1101.5</v>
      </c>
    </row>
    <row r="2481" spans="3:8" x14ac:dyDescent="0.25">
      <c r="C2481" s="6">
        <v>2279.0700000000002</v>
      </c>
      <c r="D2481" s="6">
        <v>621.60699999999997</v>
      </c>
      <c r="G2481" s="8">
        <v>2279.0700000000002</v>
      </c>
      <c r="H2481" s="8">
        <v>1111.46</v>
      </c>
    </row>
    <row r="2482" spans="3:8" x14ac:dyDescent="0.25">
      <c r="C2482" s="6">
        <v>2278.33</v>
      </c>
      <c r="D2482" s="6">
        <v>523.55100000000004</v>
      </c>
      <c r="G2482" s="8">
        <v>2278.33</v>
      </c>
      <c r="H2482" s="8">
        <v>1145.06</v>
      </c>
    </row>
    <row r="2483" spans="3:8" x14ac:dyDescent="0.25">
      <c r="C2483" s="6">
        <v>2277.59</v>
      </c>
      <c r="D2483" s="6">
        <v>557.23800000000006</v>
      </c>
      <c r="G2483" s="8">
        <v>2277.59</v>
      </c>
      <c r="H2483" s="8">
        <v>1131.3599999999999</v>
      </c>
    </row>
    <row r="2484" spans="3:8" x14ac:dyDescent="0.25">
      <c r="C2484" s="6">
        <v>2276.85</v>
      </c>
      <c r="D2484" s="6">
        <v>577.40700000000004</v>
      </c>
      <c r="G2484" s="8">
        <v>2276.85</v>
      </c>
      <c r="H2484" s="8">
        <v>1141.31</v>
      </c>
    </row>
    <row r="2485" spans="3:8" x14ac:dyDescent="0.25">
      <c r="C2485" s="6">
        <v>2276.11</v>
      </c>
      <c r="D2485" s="6">
        <v>614.45000000000005</v>
      </c>
      <c r="G2485" s="8">
        <v>2276.11</v>
      </c>
      <c r="H2485" s="8">
        <v>1144.5</v>
      </c>
    </row>
    <row r="2486" spans="3:8" x14ac:dyDescent="0.25">
      <c r="C2486" s="6">
        <v>2275.37</v>
      </c>
      <c r="D2486" s="6">
        <v>563.71699999999998</v>
      </c>
      <c r="G2486" s="8">
        <v>2275.37</v>
      </c>
      <c r="H2486" s="8">
        <v>1171.32</v>
      </c>
    </row>
    <row r="2487" spans="3:8" x14ac:dyDescent="0.25">
      <c r="C2487" s="6">
        <v>2274.63</v>
      </c>
      <c r="D2487" s="6">
        <v>553.5</v>
      </c>
      <c r="G2487" s="8">
        <v>2274.63</v>
      </c>
      <c r="H2487" s="8">
        <v>1096.8800000000001</v>
      </c>
    </row>
    <row r="2488" spans="3:8" x14ac:dyDescent="0.25">
      <c r="C2488" s="6">
        <v>2273.89</v>
      </c>
      <c r="D2488" s="6">
        <v>617.52499999999998</v>
      </c>
      <c r="G2488" s="8">
        <v>2273.89</v>
      </c>
      <c r="H2488" s="8">
        <v>1214.8</v>
      </c>
    </row>
    <row r="2489" spans="3:8" x14ac:dyDescent="0.25">
      <c r="C2489" s="6">
        <v>2273.15</v>
      </c>
      <c r="D2489" s="6">
        <v>583.68499999999995</v>
      </c>
      <c r="G2489" s="8">
        <v>2273.15</v>
      </c>
      <c r="H2489" s="8">
        <v>1170.74</v>
      </c>
    </row>
    <row r="2490" spans="3:8" x14ac:dyDescent="0.25">
      <c r="C2490" s="6">
        <v>2272.41</v>
      </c>
      <c r="D2490" s="6">
        <v>522.87</v>
      </c>
      <c r="G2490" s="8">
        <v>2272.41</v>
      </c>
      <c r="H2490" s="8">
        <v>1130.07</v>
      </c>
    </row>
    <row r="2491" spans="3:8" x14ac:dyDescent="0.25">
      <c r="C2491" s="6">
        <v>2271.67</v>
      </c>
      <c r="D2491" s="6">
        <v>532.90300000000002</v>
      </c>
      <c r="G2491" s="8">
        <v>2271.67</v>
      </c>
      <c r="H2491" s="8">
        <v>1096.1600000000001</v>
      </c>
    </row>
    <row r="2492" spans="3:8" x14ac:dyDescent="0.25">
      <c r="C2492" s="6">
        <v>2270.92</v>
      </c>
      <c r="D2492" s="6">
        <v>563.16700000000003</v>
      </c>
      <c r="G2492" s="8">
        <v>2270.92</v>
      </c>
      <c r="H2492" s="8">
        <v>1112.8399999999999</v>
      </c>
    </row>
    <row r="2493" spans="3:8" x14ac:dyDescent="0.25">
      <c r="C2493" s="6">
        <v>2270.1799999999998</v>
      </c>
      <c r="D2493" s="6">
        <v>495.64100000000002</v>
      </c>
      <c r="G2493" s="8">
        <v>2270.1799999999998</v>
      </c>
      <c r="H2493" s="8">
        <v>1139.6400000000001</v>
      </c>
    </row>
    <row r="2494" spans="3:8" x14ac:dyDescent="0.25">
      <c r="C2494" s="6">
        <v>2269.44</v>
      </c>
      <c r="D2494" s="6">
        <v>556.24099999999999</v>
      </c>
      <c r="G2494" s="8">
        <v>2269.44</v>
      </c>
      <c r="H2494" s="8">
        <v>1196.76</v>
      </c>
    </row>
    <row r="2495" spans="3:8" x14ac:dyDescent="0.25">
      <c r="C2495" s="6">
        <v>2268.6999999999998</v>
      </c>
      <c r="D2495" s="6">
        <v>586.48599999999999</v>
      </c>
      <c r="G2495" s="8">
        <v>2268.6999999999998</v>
      </c>
      <c r="H2495" s="8">
        <v>1135.8900000000001</v>
      </c>
    </row>
    <row r="2496" spans="3:8" x14ac:dyDescent="0.25">
      <c r="C2496" s="6">
        <v>2267.96</v>
      </c>
      <c r="D2496" s="6">
        <v>586.39</v>
      </c>
      <c r="G2496" s="8">
        <v>2267.96</v>
      </c>
      <c r="H2496" s="8">
        <v>1135.71</v>
      </c>
    </row>
    <row r="2497" spans="3:8" x14ac:dyDescent="0.25">
      <c r="C2497" s="6">
        <v>2267.2199999999998</v>
      </c>
      <c r="D2497" s="6">
        <v>559.33900000000006</v>
      </c>
      <c r="G2497" s="8">
        <v>2267.2199999999998</v>
      </c>
      <c r="H2497" s="8">
        <v>1159.1099999999999</v>
      </c>
    </row>
    <row r="2498" spans="3:8" x14ac:dyDescent="0.25">
      <c r="C2498" s="6">
        <v>2266.4699999999998</v>
      </c>
      <c r="D2498" s="6">
        <v>545.77200000000005</v>
      </c>
      <c r="G2498" s="8">
        <v>2266.4699999999998</v>
      </c>
      <c r="H2498" s="8">
        <v>1165.6600000000001</v>
      </c>
    </row>
    <row r="2499" spans="3:8" x14ac:dyDescent="0.25">
      <c r="C2499" s="6">
        <v>2265.73</v>
      </c>
      <c r="D2499" s="6">
        <v>616.41899999999998</v>
      </c>
      <c r="G2499" s="8">
        <v>2265.73</v>
      </c>
      <c r="H2499" s="8">
        <v>1209.26</v>
      </c>
    </row>
    <row r="2500" spans="3:8" x14ac:dyDescent="0.25">
      <c r="C2500" s="6">
        <v>2264.9899999999998</v>
      </c>
      <c r="D2500" s="6">
        <v>599.48</v>
      </c>
      <c r="G2500" s="8">
        <v>2264.9899999999998</v>
      </c>
      <c r="H2500" s="8">
        <v>1118.1300000000001</v>
      </c>
    </row>
    <row r="2501" spans="3:8" x14ac:dyDescent="0.25">
      <c r="C2501" s="6">
        <v>2264.25</v>
      </c>
      <c r="D2501" s="6">
        <v>515.19899999999996</v>
      </c>
      <c r="G2501" s="8">
        <v>2264.25</v>
      </c>
      <c r="H2501" s="8">
        <v>1144.8900000000001</v>
      </c>
    </row>
    <row r="2502" spans="3:8" x14ac:dyDescent="0.25">
      <c r="C2502" s="6">
        <v>2263.5</v>
      </c>
      <c r="D2502" s="6">
        <v>535.31600000000003</v>
      </c>
      <c r="G2502" s="8">
        <v>2263.5</v>
      </c>
      <c r="H2502" s="8">
        <v>1104.3</v>
      </c>
    </row>
    <row r="2503" spans="3:8" x14ac:dyDescent="0.25">
      <c r="C2503" s="6">
        <v>2262.7600000000002</v>
      </c>
      <c r="D2503" s="6">
        <v>511.66500000000002</v>
      </c>
      <c r="G2503" s="8">
        <v>2262.7600000000002</v>
      </c>
      <c r="H2503" s="8">
        <v>1208.47</v>
      </c>
    </row>
    <row r="2504" spans="3:8" x14ac:dyDescent="0.25">
      <c r="C2504" s="6">
        <v>2262.02</v>
      </c>
      <c r="D2504" s="6">
        <v>578.89499999999998</v>
      </c>
      <c r="G2504" s="8">
        <v>2262.02</v>
      </c>
      <c r="H2504" s="8">
        <v>1127.5</v>
      </c>
    </row>
    <row r="2505" spans="3:8" x14ac:dyDescent="0.25">
      <c r="C2505" s="6">
        <v>2261.2800000000002</v>
      </c>
      <c r="D2505" s="6">
        <v>538.41899999999998</v>
      </c>
      <c r="G2505" s="8">
        <v>2261.2800000000002</v>
      </c>
      <c r="H2505" s="8">
        <v>1113.8599999999999</v>
      </c>
    </row>
    <row r="2506" spans="3:8" x14ac:dyDescent="0.25">
      <c r="C2506" s="6">
        <v>2260.5300000000002</v>
      </c>
      <c r="D2506" s="6">
        <v>619.08100000000002</v>
      </c>
      <c r="G2506" s="8">
        <v>2260.5300000000002</v>
      </c>
      <c r="H2506" s="8">
        <v>1228.07</v>
      </c>
    </row>
    <row r="2507" spans="3:8" x14ac:dyDescent="0.25">
      <c r="C2507" s="6">
        <v>2259.79</v>
      </c>
      <c r="D2507" s="6">
        <v>571.88400000000001</v>
      </c>
      <c r="G2507" s="8">
        <v>2259.79</v>
      </c>
      <c r="H2507" s="8">
        <v>1056.3</v>
      </c>
    </row>
    <row r="2508" spans="3:8" x14ac:dyDescent="0.25">
      <c r="C2508" s="6">
        <v>2259.0500000000002</v>
      </c>
      <c r="D2508" s="6">
        <v>538.15599999999995</v>
      </c>
      <c r="G2508" s="8">
        <v>2259.0500000000002</v>
      </c>
      <c r="H2508" s="8">
        <v>1177.22</v>
      </c>
    </row>
    <row r="2509" spans="3:8" x14ac:dyDescent="0.25">
      <c r="C2509" s="6">
        <v>2258.3000000000002</v>
      </c>
      <c r="D2509" s="6">
        <v>527.98</v>
      </c>
      <c r="G2509" s="8">
        <v>2258.3000000000002</v>
      </c>
      <c r="H2509" s="8">
        <v>1200.57</v>
      </c>
    </row>
    <row r="2510" spans="3:8" x14ac:dyDescent="0.25">
      <c r="C2510" s="6">
        <v>2257.56</v>
      </c>
      <c r="D2510" s="6">
        <v>615.31500000000005</v>
      </c>
      <c r="G2510" s="8">
        <v>2257.56</v>
      </c>
      <c r="H2510" s="8">
        <v>1223.9100000000001</v>
      </c>
    </row>
    <row r="2511" spans="3:8" x14ac:dyDescent="0.25">
      <c r="C2511" s="6">
        <v>2256.8200000000002</v>
      </c>
      <c r="D2511" s="6">
        <v>568.15</v>
      </c>
      <c r="G2511" s="8">
        <v>2256.8200000000002</v>
      </c>
      <c r="H2511" s="8">
        <v>1143.02</v>
      </c>
    </row>
    <row r="2512" spans="3:8" x14ac:dyDescent="0.25">
      <c r="C2512" s="6">
        <v>2256.0700000000002</v>
      </c>
      <c r="D2512" s="6">
        <v>534.44399999999996</v>
      </c>
      <c r="G2512" s="8">
        <v>2256.0700000000002</v>
      </c>
      <c r="H2512" s="8">
        <v>1297.46</v>
      </c>
    </row>
    <row r="2513" spans="3:8" x14ac:dyDescent="0.25">
      <c r="C2513" s="6">
        <v>2255.33</v>
      </c>
      <c r="D2513" s="6">
        <v>628.45799999999997</v>
      </c>
      <c r="G2513" s="8">
        <v>2255.33</v>
      </c>
      <c r="H2513" s="8">
        <v>1209.8599999999999</v>
      </c>
    </row>
    <row r="2514" spans="3:8" x14ac:dyDescent="0.25">
      <c r="C2514" s="6">
        <v>2254.58</v>
      </c>
      <c r="D2514" s="6">
        <v>635.07500000000005</v>
      </c>
      <c r="G2514" s="8">
        <v>2254.58</v>
      </c>
      <c r="H2514" s="8">
        <v>1256.71</v>
      </c>
    </row>
    <row r="2515" spans="3:8" x14ac:dyDescent="0.25">
      <c r="C2515" s="6">
        <v>2253.84</v>
      </c>
      <c r="D2515" s="6">
        <v>631.61199999999997</v>
      </c>
      <c r="G2515" s="8">
        <v>2253.84</v>
      </c>
      <c r="H2515" s="8">
        <v>1243.07</v>
      </c>
    </row>
    <row r="2516" spans="3:8" x14ac:dyDescent="0.25">
      <c r="C2516" s="6">
        <v>2253.1</v>
      </c>
      <c r="D2516" s="6">
        <v>587.84100000000001</v>
      </c>
      <c r="G2516" s="8">
        <v>2253.1</v>
      </c>
      <c r="H2516" s="8">
        <v>1263.02</v>
      </c>
    </row>
    <row r="2517" spans="3:8" x14ac:dyDescent="0.25">
      <c r="C2517" s="6">
        <v>2252.35</v>
      </c>
      <c r="D2517" s="6">
        <v>577.66999999999996</v>
      </c>
      <c r="G2517" s="8">
        <v>2252.35</v>
      </c>
      <c r="H2517" s="8">
        <v>1242.6600000000001</v>
      </c>
    </row>
    <row r="2518" spans="3:8" x14ac:dyDescent="0.25">
      <c r="C2518" s="6">
        <v>2251.61</v>
      </c>
      <c r="D2518" s="6">
        <v>587.649</v>
      </c>
      <c r="G2518" s="8">
        <v>2251.61</v>
      </c>
      <c r="H2518" s="8">
        <v>1188.73</v>
      </c>
    </row>
    <row r="2519" spans="3:8" x14ac:dyDescent="0.25">
      <c r="C2519" s="6">
        <v>2250.86</v>
      </c>
      <c r="D2519" s="6">
        <v>564.05100000000004</v>
      </c>
      <c r="G2519" s="8">
        <v>2250.86</v>
      </c>
      <c r="H2519" s="8">
        <v>1144.8900000000001</v>
      </c>
    </row>
    <row r="2520" spans="3:8" x14ac:dyDescent="0.25">
      <c r="C2520" s="6">
        <v>2250.12</v>
      </c>
      <c r="D2520" s="6">
        <v>651.23900000000003</v>
      </c>
      <c r="G2520" s="8">
        <v>2250.12</v>
      </c>
      <c r="H2520" s="8">
        <v>1188.3399999999999</v>
      </c>
    </row>
    <row r="2521" spans="3:8" x14ac:dyDescent="0.25">
      <c r="C2521" s="6">
        <v>2249.37</v>
      </c>
      <c r="D2521" s="6">
        <v>590.71799999999996</v>
      </c>
      <c r="G2521" s="8">
        <v>2249.37</v>
      </c>
      <c r="H2521" s="8">
        <v>1215</v>
      </c>
    </row>
    <row r="2522" spans="3:8" x14ac:dyDescent="0.25">
      <c r="C2522" s="6">
        <v>2248.63</v>
      </c>
      <c r="D2522" s="6">
        <v>580.55399999999997</v>
      </c>
      <c r="G2522" s="8">
        <v>2248.63</v>
      </c>
      <c r="H2522" s="8">
        <v>1167.82</v>
      </c>
    </row>
    <row r="2523" spans="3:8" x14ac:dyDescent="0.25">
      <c r="C2523" s="6">
        <v>2247.88</v>
      </c>
      <c r="D2523" s="6">
        <v>637.49900000000002</v>
      </c>
      <c r="G2523" s="8">
        <v>2247.88</v>
      </c>
      <c r="H2523" s="8">
        <v>1248.1600000000001</v>
      </c>
    </row>
    <row r="2524" spans="3:8" x14ac:dyDescent="0.25">
      <c r="C2524" s="6">
        <v>2247.14</v>
      </c>
      <c r="D2524" s="6">
        <v>573.65599999999995</v>
      </c>
      <c r="G2524" s="8">
        <v>2247.14</v>
      </c>
      <c r="H2524" s="8">
        <v>1258.02</v>
      </c>
    </row>
    <row r="2525" spans="3:8" x14ac:dyDescent="0.25">
      <c r="C2525" s="6">
        <v>2246.39</v>
      </c>
      <c r="D2525" s="6">
        <v>573.56200000000001</v>
      </c>
      <c r="G2525" s="8">
        <v>2246.39</v>
      </c>
      <c r="H2525" s="8">
        <v>1204.1400000000001</v>
      </c>
    </row>
    <row r="2526" spans="3:8" x14ac:dyDescent="0.25">
      <c r="C2526" s="6">
        <v>2245.65</v>
      </c>
      <c r="D2526" s="6">
        <v>546.64</v>
      </c>
      <c r="G2526" s="8">
        <v>2245.65</v>
      </c>
      <c r="H2526" s="8">
        <v>1264.31</v>
      </c>
    </row>
    <row r="2527" spans="3:8" x14ac:dyDescent="0.25">
      <c r="C2527" s="6">
        <v>2244.9</v>
      </c>
      <c r="D2527" s="6">
        <v>647.14200000000005</v>
      </c>
      <c r="G2527" s="8">
        <v>2244.9</v>
      </c>
      <c r="H2527" s="8">
        <v>1153.46</v>
      </c>
    </row>
    <row r="2528" spans="3:8" x14ac:dyDescent="0.25">
      <c r="C2528" s="6">
        <v>2244.16</v>
      </c>
      <c r="D2528" s="6">
        <v>600.10199999999998</v>
      </c>
      <c r="G2528" s="8">
        <v>2244.16</v>
      </c>
      <c r="H2528" s="8">
        <v>1223.67</v>
      </c>
    </row>
    <row r="2529" spans="3:8" x14ac:dyDescent="0.25">
      <c r="C2529" s="6">
        <v>2243.41</v>
      </c>
      <c r="D2529" s="6">
        <v>579.89200000000005</v>
      </c>
      <c r="G2529" s="8">
        <v>2243.41</v>
      </c>
      <c r="H2529" s="8">
        <v>1179.9000000000001</v>
      </c>
    </row>
    <row r="2530" spans="3:8" x14ac:dyDescent="0.25">
      <c r="C2530" s="6">
        <v>2242.66</v>
      </c>
      <c r="D2530" s="6">
        <v>626.71699999999998</v>
      </c>
      <c r="G2530" s="8">
        <v>2242.66</v>
      </c>
      <c r="H2530" s="8">
        <v>1213.22</v>
      </c>
    </row>
    <row r="2531" spans="3:8" x14ac:dyDescent="0.25">
      <c r="C2531" s="6">
        <v>2241.92</v>
      </c>
      <c r="D2531" s="6">
        <v>646.72</v>
      </c>
      <c r="G2531" s="8">
        <v>2241.92</v>
      </c>
      <c r="H2531" s="8">
        <v>1176.1600000000001</v>
      </c>
    </row>
    <row r="2532" spans="3:8" x14ac:dyDescent="0.25">
      <c r="C2532" s="6">
        <v>2241.17</v>
      </c>
      <c r="D2532" s="6">
        <v>626.51300000000003</v>
      </c>
      <c r="G2532" s="8">
        <v>2241.17</v>
      </c>
      <c r="H2532" s="8">
        <v>1266.43</v>
      </c>
    </row>
    <row r="2533" spans="3:8" x14ac:dyDescent="0.25">
      <c r="C2533" s="6">
        <v>2240.42</v>
      </c>
      <c r="D2533" s="6">
        <v>663.25800000000004</v>
      </c>
      <c r="G2533" s="8">
        <v>2240.42</v>
      </c>
      <c r="H2533" s="8">
        <v>1293.02</v>
      </c>
    </row>
    <row r="2534" spans="3:8" x14ac:dyDescent="0.25">
      <c r="C2534" s="6">
        <v>2239.6799999999998</v>
      </c>
      <c r="D2534" s="6">
        <v>626.30799999999999</v>
      </c>
      <c r="G2534" s="8">
        <v>2239.6799999999998</v>
      </c>
      <c r="H2534" s="8">
        <v>1242.57</v>
      </c>
    </row>
    <row r="2535" spans="3:8" x14ac:dyDescent="0.25">
      <c r="C2535" s="6">
        <v>2238.9299999999998</v>
      </c>
      <c r="D2535" s="6">
        <v>529.09400000000005</v>
      </c>
      <c r="G2535" s="8">
        <v>2238.9299999999998</v>
      </c>
      <c r="H2535" s="8">
        <v>1218.92</v>
      </c>
    </row>
    <row r="2536" spans="3:8" x14ac:dyDescent="0.25">
      <c r="C2536" s="6">
        <v>2238.19</v>
      </c>
      <c r="D2536" s="6">
        <v>616.05899999999997</v>
      </c>
      <c r="G2536" s="8">
        <v>2238.19</v>
      </c>
      <c r="H2536" s="8">
        <v>1181.9000000000001</v>
      </c>
    </row>
    <row r="2537" spans="3:8" x14ac:dyDescent="0.25">
      <c r="C2537" s="6">
        <v>2237.44</v>
      </c>
      <c r="D2537" s="6">
        <v>569.09199999999998</v>
      </c>
      <c r="G2537" s="8">
        <v>2237.44</v>
      </c>
      <c r="H2537" s="8">
        <v>1134.8399999999999</v>
      </c>
    </row>
    <row r="2538" spans="3:8" x14ac:dyDescent="0.25">
      <c r="C2538" s="6">
        <v>2236.69</v>
      </c>
      <c r="D2538" s="6">
        <v>589.08199999999999</v>
      </c>
      <c r="G2538" s="8">
        <v>2236.69</v>
      </c>
      <c r="H2538" s="8">
        <v>1148.04</v>
      </c>
    </row>
    <row r="2539" spans="3:8" x14ac:dyDescent="0.25">
      <c r="C2539" s="6">
        <v>2235.94</v>
      </c>
      <c r="D2539" s="6">
        <v>619.10400000000004</v>
      </c>
      <c r="G2539" s="8">
        <v>2235.94</v>
      </c>
      <c r="H2539" s="8">
        <v>1204.74</v>
      </c>
    </row>
    <row r="2540" spans="3:8" x14ac:dyDescent="0.25">
      <c r="C2540" s="6">
        <v>2235.1999999999998</v>
      </c>
      <c r="D2540" s="6">
        <v>605.61900000000003</v>
      </c>
      <c r="G2540" s="8">
        <v>2235.1999999999998</v>
      </c>
      <c r="H2540" s="8">
        <v>1211.24</v>
      </c>
    </row>
    <row r="2541" spans="3:8" x14ac:dyDescent="0.25">
      <c r="C2541" s="6">
        <v>2234.4499999999998</v>
      </c>
      <c r="D2541" s="6">
        <v>595.48400000000004</v>
      </c>
      <c r="G2541" s="8">
        <v>2234.4499999999998</v>
      </c>
      <c r="H2541" s="8">
        <v>1204.3499999999999</v>
      </c>
    </row>
    <row r="2542" spans="3:8" x14ac:dyDescent="0.25">
      <c r="C2542" s="6">
        <v>2233.6999999999998</v>
      </c>
      <c r="D2542" s="6">
        <v>588.697</v>
      </c>
      <c r="G2542" s="8">
        <v>2233.6999999999998</v>
      </c>
      <c r="H2542" s="8">
        <v>1184.08</v>
      </c>
    </row>
    <row r="2543" spans="3:8" x14ac:dyDescent="0.25">
      <c r="C2543" s="6">
        <v>2232.9499999999998</v>
      </c>
      <c r="D2543" s="6">
        <v>622.04399999999998</v>
      </c>
      <c r="G2543" s="8">
        <v>2232.9499999999998</v>
      </c>
      <c r="H2543" s="8">
        <v>1227.3699999999999</v>
      </c>
    </row>
    <row r="2544" spans="3:8" x14ac:dyDescent="0.25">
      <c r="C2544" s="6">
        <v>2232.21</v>
      </c>
      <c r="D2544" s="6">
        <v>611.91099999999994</v>
      </c>
      <c r="G2544" s="8">
        <v>2232.21</v>
      </c>
      <c r="H2544" s="8">
        <v>1280.67</v>
      </c>
    </row>
    <row r="2545" spans="3:8" x14ac:dyDescent="0.25">
      <c r="C2545" s="6">
        <v>2231.46</v>
      </c>
      <c r="D2545" s="6">
        <v>581.72199999999998</v>
      </c>
      <c r="G2545" s="8">
        <v>2231.46</v>
      </c>
      <c r="H2545" s="8">
        <v>1210.25</v>
      </c>
    </row>
    <row r="2546" spans="3:8" x14ac:dyDescent="0.25">
      <c r="C2546" s="6">
        <v>2230.71</v>
      </c>
      <c r="D2546" s="6">
        <v>594.99800000000005</v>
      </c>
      <c r="G2546" s="8">
        <v>2230.71</v>
      </c>
      <c r="H2546" s="8">
        <v>1196.68</v>
      </c>
    </row>
    <row r="2547" spans="3:8" x14ac:dyDescent="0.25">
      <c r="C2547" s="6">
        <v>2229.96</v>
      </c>
      <c r="D2547" s="6">
        <v>611.61099999999999</v>
      </c>
      <c r="G2547" s="8">
        <v>2229.96</v>
      </c>
      <c r="H2547" s="8">
        <v>1286.72</v>
      </c>
    </row>
    <row r="2548" spans="3:8" x14ac:dyDescent="0.25">
      <c r="C2548" s="6">
        <v>2229.2199999999998</v>
      </c>
      <c r="D2548" s="6">
        <v>644.92700000000002</v>
      </c>
      <c r="G2548" s="8">
        <v>2229.2199999999998</v>
      </c>
      <c r="H2548" s="8">
        <v>1202.97</v>
      </c>
    </row>
    <row r="2549" spans="3:8" x14ac:dyDescent="0.25">
      <c r="C2549" s="6">
        <v>2228.4699999999998</v>
      </c>
      <c r="D2549" s="6">
        <v>654.84500000000003</v>
      </c>
      <c r="G2549" s="8">
        <v>2228.4699999999998</v>
      </c>
      <c r="H2549" s="8">
        <v>1246.21</v>
      </c>
    </row>
    <row r="2550" spans="3:8" x14ac:dyDescent="0.25">
      <c r="C2550" s="6">
        <v>2227.7199999999998</v>
      </c>
      <c r="D2550" s="6">
        <v>644.71699999999998</v>
      </c>
      <c r="G2550" s="8">
        <v>2227.7199999999998</v>
      </c>
      <c r="H2550" s="8">
        <v>1179.2</v>
      </c>
    </row>
    <row r="2551" spans="3:8" x14ac:dyDescent="0.25">
      <c r="C2551" s="6">
        <v>2226.9699999999998</v>
      </c>
      <c r="D2551" s="6">
        <v>584.49199999999996</v>
      </c>
      <c r="G2551" s="8">
        <v>2226.9699999999998</v>
      </c>
      <c r="H2551" s="8">
        <v>1325.96</v>
      </c>
    </row>
    <row r="2552" spans="3:8" x14ac:dyDescent="0.25">
      <c r="C2552" s="6">
        <v>2226.2199999999998</v>
      </c>
      <c r="D2552" s="6">
        <v>647.84500000000003</v>
      </c>
      <c r="G2552" s="8">
        <v>2226.2199999999998</v>
      </c>
      <c r="H2552" s="8">
        <v>1265.6400000000001</v>
      </c>
    </row>
    <row r="2553" spans="3:8" x14ac:dyDescent="0.25">
      <c r="C2553" s="6">
        <v>2225.4699999999998</v>
      </c>
      <c r="D2553" s="6">
        <v>631.04499999999996</v>
      </c>
      <c r="G2553" s="8">
        <v>2225.4699999999998</v>
      </c>
      <c r="H2553" s="8">
        <v>1245.4000000000001</v>
      </c>
    </row>
    <row r="2554" spans="3:8" x14ac:dyDescent="0.25">
      <c r="C2554" s="6">
        <v>2224.7199999999998</v>
      </c>
      <c r="D2554" s="6">
        <v>580.86699999999996</v>
      </c>
      <c r="G2554" s="8">
        <v>2224.7199999999998</v>
      </c>
      <c r="H2554" s="8">
        <v>1301.94</v>
      </c>
    </row>
    <row r="2555" spans="3:8" x14ac:dyDescent="0.25">
      <c r="C2555" s="6">
        <v>2223.9699999999998</v>
      </c>
      <c r="D2555" s="6">
        <v>580.77200000000005</v>
      </c>
      <c r="G2555" s="8">
        <v>2223.9699999999998</v>
      </c>
      <c r="H2555" s="8">
        <v>1248.33</v>
      </c>
    </row>
    <row r="2556" spans="3:8" x14ac:dyDescent="0.25">
      <c r="C2556" s="6">
        <v>2223.23</v>
      </c>
      <c r="D2556" s="6">
        <v>630.73599999999999</v>
      </c>
      <c r="G2556" s="8">
        <v>2223.23</v>
      </c>
      <c r="H2556" s="8">
        <v>1278.1600000000001</v>
      </c>
    </row>
    <row r="2557" spans="3:8" x14ac:dyDescent="0.25">
      <c r="C2557" s="6">
        <v>2222.48</v>
      </c>
      <c r="D2557" s="6">
        <v>630.63300000000004</v>
      </c>
      <c r="G2557" s="8">
        <v>2222.48</v>
      </c>
      <c r="H2557" s="8">
        <v>1251.26</v>
      </c>
    </row>
    <row r="2558" spans="3:8" x14ac:dyDescent="0.25">
      <c r="C2558" s="6">
        <v>2221.73</v>
      </c>
      <c r="D2558" s="6">
        <v>610.51300000000003</v>
      </c>
      <c r="G2558" s="8">
        <v>2221.73</v>
      </c>
      <c r="H2558" s="8">
        <v>1224.3599999999999</v>
      </c>
    </row>
    <row r="2559" spans="3:8" x14ac:dyDescent="0.25">
      <c r="C2559" s="6">
        <v>2220.98</v>
      </c>
      <c r="D2559" s="6">
        <v>573.721</v>
      </c>
      <c r="G2559" s="8">
        <v>2220.98</v>
      </c>
      <c r="H2559" s="8">
        <v>1267.52</v>
      </c>
    </row>
    <row r="2560" spans="3:8" x14ac:dyDescent="0.25">
      <c r="C2560" s="6">
        <v>2220.23</v>
      </c>
      <c r="D2560" s="6">
        <v>683.68399999999997</v>
      </c>
      <c r="G2560" s="8">
        <v>2220.23</v>
      </c>
      <c r="H2560" s="8">
        <v>1240.6400000000001</v>
      </c>
    </row>
    <row r="2561" spans="3:8" x14ac:dyDescent="0.25">
      <c r="C2561" s="6">
        <v>2219.48</v>
      </c>
      <c r="D2561" s="6">
        <v>596.875</v>
      </c>
      <c r="G2561" s="8">
        <v>2219.48</v>
      </c>
      <c r="H2561" s="8">
        <v>1277.1099999999999</v>
      </c>
    </row>
    <row r="2562" spans="3:8" x14ac:dyDescent="0.25">
      <c r="C2562" s="6">
        <v>2218.73</v>
      </c>
      <c r="D2562" s="6">
        <v>623.44899999999996</v>
      </c>
      <c r="G2562" s="8">
        <v>2218.73</v>
      </c>
      <c r="H2562" s="8">
        <v>1263.57</v>
      </c>
    </row>
    <row r="2563" spans="3:8" x14ac:dyDescent="0.25">
      <c r="C2563" s="6">
        <v>2217.98</v>
      </c>
      <c r="D2563" s="6">
        <v>616.68100000000004</v>
      </c>
      <c r="G2563" s="8">
        <v>2217.98</v>
      </c>
      <c r="H2563" s="8">
        <v>1286.7</v>
      </c>
    </row>
    <row r="2564" spans="3:8" x14ac:dyDescent="0.25">
      <c r="C2564" s="6">
        <v>2217.23</v>
      </c>
      <c r="D2564" s="6">
        <v>659.90700000000004</v>
      </c>
      <c r="G2564" s="8">
        <v>2217.23</v>
      </c>
      <c r="H2564" s="8">
        <v>1316.48</v>
      </c>
    </row>
    <row r="2565" spans="3:8" x14ac:dyDescent="0.25">
      <c r="C2565" s="6">
        <v>2216.48</v>
      </c>
      <c r="D2565" s="6">
        <v>569.827</v>
      </c>
      <c r="G2565" s="8">
        <v>2216.48</v>
      </c>
      <c r="H2565" s="8">
        <v>1286.28</v>
      </c>
    </row>
    <row r="2566" spans="3:8" x14ac:dyDescent="0.25">
      <c r="C2566" s="6">
        <v>2215.73</v>
      </c>
      <c r="D2566" s="6">
        <v>646.36400000000003</v>
      </c>
      <c r="G2566" s="8">
        <v>2215.73</v>
      </c>
      <c r="H2566" s="8">
        <v>1296.06</v>
      </c>
    </row>
    <row r="2567" spans="3:8" x14ac:dyDescent="0.25">
      <c r="C2567" s="6">
        <v>2214.98</v>
      </c>
      <c r="D2567" s="6">
        <v>649.59</v>
      </c>
      <c r="G2567" s="8">
        <v>2214.98</v>
      </c>
      <c r="H2567" s="8">
        <v>1295.8499999999999</v>
      </c>
    </row>
    <row r="2568" spans="3:8" x14ac:dyDescent="0.25">
      <c r="C2568" s="6">
        <v>2214.23</v>
      </c>
      <c r="D2568" s="6">
        <v>596.19299999999998</v>
      </c>
      <c r="G2568" s="8">
        <v>2214.23</v>
      </c>
      <c r="H2568" s="8">
        <v>1272.32</v>
      </c>
    </row>
    <row r="2569" spans="3:8" x14ac:dyDescent="0.25">
      <c r="C2569" s="6">
        <v>2213.48</v>
      </c>
      <c r="D2569" s="6">
        <v>566.12400000000002</v>
      </c>
      <c r="G2569" s="8">
        <v>2213.48</v>
      </c>
      <c r="H2569" s="8">
        <v>1262.1199999999999</v>
      </c>
    </row>
    <row r="2570" spans="3:8" x14ac:dyDescent="0.25">
      <c r="C2570" s="6">
        <v>2212.73</v>
      </c>
      <c r="D2570" s="6">
        <v>612.64499999999998</v>
      </c>
      <c r="G2570" s="8">
        <v>2212.73</v>
      </c>
      <c r="H2570" s="8">
        <v>1221.96</v>
      </c>
    </row>
    <row r="2571" spans="3:8" x14ac:dyDescent="0.25">
      <c r="C2571" s="6">
        <v>2211.9699999999998</v>
      </c>
      <c r="D2571" s="6">
        <v>605.88699999999994</v>
      </c>
      <c r="G2571" s="8">
        <v>2211.9699999999998</v>
      </c>
      <c r="H2571" s="8">
        <v>1248.3900000000001</v>
      </c>
    </row>
    <row r="2572" spans="3:8" x14ac:dyDescent="0.25">
      <c r="C2572" s="6">
        <v>2211.2199999999998</v>
      </c>
      <c r="D2572" s="6">
        <v>622.43100000000004</v>
      </c>
      <c r="G2572" s="8">
        <v>2211.2199999999998</v>
      </c>
      <c r="H2572" s="8">
        <v>1201.5899999999999</v>
      </c>
    </row>
    <row r="2573" spans="3:8" x14ac:dyDescent="0.25">
      <c r="C2573" s="6">
        <v>2210.4699999999998</v>
      </c>
      <c r="D2573" s="6">
        <v>645.62400000000002</v>
      </c>
      <c r="G2573" s="8">
        <v>2210.4699999999998</v>
      </c>
      <c r="H2573" s="8">
        <v>1254.6400000000001</v>
      </c>
    </row>
    <row r="2574" spans="3:8" x14ac:dyDescent="0.25">
      <c r="C2574" s="6">
        <v>2209.7199999999998</v>
      </c>
      <c r="D2574" s="6">
        <v>608.91700000000003</v>
      </c>
      <c r="G2574" s="8">
        <v>2209.7199999999998</v>
      </c>
      <c r="H2574" s="8">
        <v>1231.1400000000001</v>
      </c>
    </row>
    <row r="2575" spans="3:8" x14ac:dyDescent="0.25">
      <c r="C2575" s="6">
        <v>2208.9699999999998</v>
      </c>
      <c r="D2575" s="6">
        <v>632.10599999999999</v>
      </c>
      <c r="G2575" s="8">
        <v>2208.9699999999998</v>
      </c>
      <c r="H2575" s="8">
        <v>1260.8800000000001</v>
      </c>
    </row>
    <row r="2576" spans="3:8" x14ac:dyDescent="0.25">
      <c r="C2576" s="6">
        <v>2208.2199999999998</v>
      </c>
      <c r="D2576" s="6">
        <v>632.00199999999995</v>
      </c>
      <c r="G2576" s="8">
        <v>2208.2199999999998</v>
      </c>
      <c r="H2576" s="8">
        <v>1164.21</v>
      </c>
    </row>
    <row r="2577" spans="3:8" x14ac:dyDescent="0.25">
      <c r="C2577" s="6">
        <v>2207.4699999999998</v>
      </c>
      <c r="D2577" s="6">
        <v>635.22500000000002</v>
      </c>
      <c r="G2577" s="8">
        <v>2207.4699999999998</v>
      </c>
      <c r="H2577" s="8">
        <v>1273.78</v>
      </c>
    </row>
    <row r="2578" spans="3:8" x14ac:dyDescent="0.25">
      <c r="C2578" s="6">
        <v>2206.71</v>
      </c>
      <c r="D2578" s="6">
        <v>628.47</v>
      </c>
      <c r="G2578" s="8">
        <v>2206.71</v>
      </c>
      <c r="H2578" s="8">
        <v>1316.79</v>
      </c>
    </row>
    <row r="2579" spans="3:8" x14ac:dyDescent="0.25">
      <c r="C2579" s="6">
        <v>2205.96</v>
      </c>
      <c r="D2579" s="6">
        <v>635.01700000000005</v>
      </c>
      <c r="G2579" s="8">
        <v>2205.96</v>
      </c>
      <c r="H2579" s="8">
        <v>1220.1600000000001</v>
      </c>
    </row>
    <row r="2580" spans="3:8" x14ac:dyDescent="0.25">
      <c r="C2580" s="6">
        <v>2205.21</v>
      </c>
      <c r="D2580" s="6">
        <v>608.32000000000005</v>
      </c>
      <c r="G2580" s="8">
        <v>2205.21</v>
      </c>
      <c r="H2580" s="8">
        <v>1266.5</v>
      </c>
    </row>
    <row r="2581" spans="3:8" x14ac:dyDescent="0.25">
      <c r="C2581" s="6">
        <v>2204.46</v>
      </c>
      <c r="D2581" s="6">
        <v>681.33900000000006</v>
      </c>
      <c r="G2581" s="8">
        <v>2204.46</v>
      </c>
      <c r="H2581" s="8">
        <v>1272.94</v>
      </c>
    </row>
    <row r="2582" spans="3:8" x14ac:dyDescent="0.25">
      <c r="C2582" s="6">
        <v>2203.71</v>
      </c>
      <c r="D2582" s="6">
        <v>661.28899999999999</v>
      </c>
      <c r="G2582" s="8">
        <v>2203.71</v>
      </c>
      <c r="H2582" s="8">
        <v>1202.95</v>
      </c>
    </row>
    <row r="2583" spans="3:8" x14ac:dyDescent="0.25">
      <c r="C2583" s="6">
        <v>2202.9499999999998</v>
      </c>
      <c r="D2583" s="6">
        <v>657.85900000000004</v>
      </c>
      <c r="G2583" s="8">
        <v>2202.9499999999998</v>
      </c>
      <c r="H2583" s="8">
        <v>1305.75</v>
      </c>
    </row>
    <row r="2584" spans="3:8" x14ac:dyDescent="0.25">
      <c r="C2584" s="6">
        <v>2202.1999999999998</v>
      </c>
      <c r="D2584" s="6">
        <v>647.78499999999997</v>
      </c>
      <c r="G2584" s="8">
        <v>2202.1999999999998</v>
      </c>
      <c r="H2584" s="8">
        <v>1272.32</v>
      </c>
    </row>
    <row r="2585" spans="3:8" x14ac:dyDescent="0.25">
      <c r="C2585" s="6">
        <v>2201.4499999999998</v>
      </c>
      <c r="D2585" s="6">
        <v>680.89300000000003</v>
      </c>
      <c r="G2585" s="8">
        <v>2201.4499999999998</v>
      </c>
      <c r="H2585" s="8">
        <v>1288.72</v>
      </c>
    </row>
    <row r="2586" spans="3:8" x14ac:dyDescent="0.25">
      <c r="C2586" s="6">
        <v>2200.69</v>
      </c>
      <c r="D2586" s="6">
        <v>674.14</v>
      </c>
      <c r="G2586" s="8">
        <v>2200.69</v>
      </c>
      <c r="H2586" s="8">
        <v>1258.6199999999999</v>
      </c>
    </row>
    <row r="2587" spans="3:8" x14ac:dyDescent="0.25">
      <c r="C2587" s="6">
        <v>2199.94</v>
      </c>
      <c r="D2587" s="6">
        <v>674.03</v>
      </c>
      <c r="G2587" s="8">
        <v>2199.94</v>
      </c>
      <c r="H2587" s="8">
        <v>1321.5</v>
      </c>
    </row>
    <row r="2588" spans="3:8" x14ac:dyDescent="0.25">
      <c r="C2588" s="6">
        <v>2199.19</v>
      </c>
      <c r="D2588" s="6">
        <v>660.64</v>
      </c>
      <c r="G2588" s="8">
        <v>2199.19</v>
      </c>
      <c r="H2588" s="8">
        <v>1288.08</v>
      </c>
    </row>
    <row r="2589" spans="3:8" x14ac:dyDescent="0.25">
      <c r="C2589" s="6">
        <v>2198.44</v>
      </c>
      <c r="D2589" s="6">
        <v>663.851</v>
      </c>
      <c r="G2589" s="8">
        <v>2198.44</v>
      </c>
      <c r="H2589" s="8">
        <v>1374.17</v>
      </c>
    </row>
    <row r="2590" spans="3:8" x14ac:dyDescent="0.25">
      <c r="C2590" s="6">
        <v>2197.6799999999998</v>
      </c>
      <c r="D2590" s="6">
        <v>613.96199999999999</v>
      </c>
      <c r="G2590" s="8">
        <v>2197.6799999999998</v>
      </c>
      <c r="H2590" s="8">
        <v>1257.79</v>
      </c>
    </row>
    <row r="2591" spans="3:8" x14ac:dyDescent="0.25">
      <c r="C2591" s="6">
        <v>2196.9299999999998</v>
      </c>
      <c r="D2591" s="6">
        <v>593.952</v>
      </c>
      <c r="G2591" s="8">
        <v>2196.9299999999998</v>
      </c>
      <c r="H2591" s="8">
        <v>1287.45</v>
      </c>
    </row>
    <row r="2592" spans="3:8" x14ac:dyDescent="0.25">
      <c r="C2592" s="6">
        <v>2196.1799999999998</v>
      </c>
      <c r="D2592" s="6">
        <v>696.70100000000002</v>
      </c>
      <c r="G2592" s="8">
        <v>2196.1799999999998</v>
      </c>
      <c r="H2592" s="8">
        <v>1297.19</v>
      </c>
    </row>
    <row r="2593" spans="3:8" x14ac:dyDescent="0.25">
      <c r="C2593" s="6">
        <v>2195.42</v>
      </c>
      <c r="D2593" s="6">
        <v>673.36800000000005</v>
      </c>
      <c r="G2593" s="8">
        <v>2195.42</v>
      </c>
      <c r="H2593" s="8">
        <v>1290.3399999999999</v>
      </c>
    </row>
    <row r="2594" spans="3:8" x14ac:dyDescent="0.25">
      <c r="C2594" s="6">
        <v>2194.67</v>
      </c>
      <c r="D2594" s="6">
        <v>686.52300000000002</v>
      </c>
      <c r="G2594" s="8">
        <v>2194.67</v>
      </c>
      <c r="H2594" s="8">
        <v>1293.45</v>
      </c>
    </row>
    <row r="2595" spans="3:8" x14ac:dyDescent="0.25">
      <c r="C2595" s="6">
        <v>2193.91</v>
      </c>
      <c r="D2595" s="6">
        <v>600.19500000000005</v>
      </c>
      <c r="G2595" s="8">
        <v>2193.91</v>
      </c>
      <c r="H2595" s="8">
        <v>1296.55</v>
      </c>
    </row>
    <row r="2596" spans="3:8" x14ac:dyDescent="0.25">
      <c r="C2596" s="6">
        <v>2193.16</v>
      </c>
      <c r="D2596" s="6">
        <v>702.87599999999998</v>
      </c>
      <c r="G2596" s="8">
        <v>2193.16</v>
      </c>
      <c r="H2596" s="8">
        <v>1276.45</v>
      </c>
    </row>
    <row r="2597" spans="3:8" x14ac:dyDescent="0.25">
      <c r="C2597" s="6">
        <v>2192.41</v>
      </c>
      <c r="D2597" s="6">
        <v>633.14800000000002</v>
      </c>
      <c r="G2597" s="8">
        <v>2192.41</v>
      </c>
      <c r="H2597" s="8">
        <v>1335.91</v>
      </c>
    </row>
    <row r="2598" spans="3:8" x14ac:dyDescent="0.25">
      <c r="C2598" s="6">
        <v>2191.65</v>
      </c>
      <c r="D2598" s="6">
        <v>589.95699999999999</v>
      </c>
      <c r="G2598" s="8">
        <v>2191.65</v>
      </c>
      <c r="H2598" s="8">
        <v>1305.8599999999999</v>
      </c>
    </row>
    <row r="2599" spans="3:8" x14ac:dyDescent="0.25">
      <c r="C2599" s="6">
        <v>2190.9</v>
      </c>
      <c r="D2599" s="6">
        <v>662.76400000000001</v>
      </c>
      <c r="G2599" s="8">
        <v>2190.9</v>
      </c>
      <c r="H2599" s="8">
        <v>1262.57</v>
      </c>
    </row>
    <row r="2600" spans="3:8" x14ac:dyDescent="0.25">
      <c r="C2600" s="6">
        <v>2190.14</v>
      </c>
      <c r="D2600" s="6">
        <v>672.596</v>
      </c>
      <c r="G2600" s="8">
        <v>2190.14</v>
      </c>
      <c r="H2600" s="8">
        <v>1298.81</v>
      </c>
    </row>
    <row r="2601" spans="3:8" x14ac:dyDescent="0.25">
      <c r="C2601" s="6">
        <v>2189.39</v>
      </c>
      <c r="D2601" s="6">
        <v>639.35799999999995</v>
      </c>
      <c r="G2601" s="8">
        <v>2189.39</v>
      </c>
      <c r="H2601" s="8">
        <v>1328.41</v>
      </c>
    </row>
    <row r="2602" spans="3:8" x14ac:dyDescent="0.25">
      <c r="C2602" s="6">
        <v>2188.63</v>
      </c>
      <c r="D2602" s="6">
        <v>655.81399999999996</v>
      </c>
      <c r="G2602" s="8">
        <v>2188.63</v>
      </c>
      <c r="H2602" s="8">
        <v>1387.81</v>
      </c>
    </row>
    <row r="2603" spans="3:8" x14ac:dyDescent="0.25">
      <c r="C2603" s="6">
        <v>2187.88</v>
      </c>
      <c r="D2603" s="6">
        <v>665.64200000000005</v>
      </c>
      <c r="G2603" s="8">
        <v>2187.88</v>
      </c>
      <c r="H2603" s="8">
        <v>1347.84</v>
      </c>
    </row>
    <row r="2604" spans="3:8" x14ac:dyDescent="0.25">
      <c r="C2604" s="6">
        <v>2187.12</v>
      </c>
      <c r="D2604" s="6">
        <v>708.577</v>
      </c>
      <c r="G2604" s="8">
        <v>2187.12</v>
      </c>
      <c r="H2604" s="8">
        <v>1367.49</v>
      </c>
    </row>
    <row r="2605" spans="3:8" x14ac:dyDescent="0.25">
      <c r="C2605" s="6">
        <v>2186.37</v>
      </c>
      <c r="D2605" s="6">
        <v>645.55999999999995</v>
      </c>
      <c r="G2605" s="8">
        <v>2186.37</v>
      </c>
      <c r="H2605" s="8">
        <v>1334.16</v>
      </c>
    </row>
    <row r="2606" spans="3:8" x14ac:dyDescent="0.25">
      <c r="C2606" s="6">
        <v>2185.61</v>
      </c>
      <c r="D2606" s="6">
        <v>658.69399999999996</v>
      </c>
      <c r="G2606" s="8">
        <v>2185.61</v>
      </c>
      <c r="H2606" s="8">
        <v>1287.5999999999999</v>
      </c>
    </row>
    <row r="2607" spans="3:8" x14ac:dyDescent="0.25">
      <c r="C2607" s="6">
        <v>2184.86</v>
      </c>
      <c r="D2607" s="6">
        <v>642.03899999999999</v>
      </c>
      <c r="G2607" s="8">
        <v>2184.86</v>
      </c>
      <c r="H2607" s="8">
        <v>1244.3599999999999</v>
      </c>
    </row>
    <row r="2608" spans="3:8" x14ac:dyDescent="0.25">
      <c r="C2608" s="6">
        <v>2184.1</v>
      </c>
      <c r="D2608" s="6">
        <v>665.096</v>
      </c>
      <c r="G2608" s="8">
        <v>2184.1</v>
      </c>
      <c r="H2608" s="8">
        <v>1353.36</v>
      </c>
    </row>
    <row r="2609" spans="3:8" x14ac:dyDescent="0.25">
      <c r="C2609" s="6">
        <v>2183.35</v>
      </c>
      <c r="D2609" s="6">
        <v>658.37099999999998</v>
      </c>
      <c r="G2609" s="8">
        <v>2183.35</v>
      </c>
      <c r="H2609" s="8">
        <v>1310.1199999999999</v>
      </c>
    </row>
    <row r="2610" spans="3:8" x14ac:dyDescent="0.25">
      <c r="C2610" s="6">
        <v>2182.59</v>
      </c>
      <c r="D2610" s="6">
        <v>552.41099999999994</v>
      </c>
      <c r="G2610" s="8">
        <v>2182.59</v>
      </c>
      <c r="H2610" s="8">
        <v>1306.5999999999999</v>
      </c>
    </row>
    <row r="2611" spans="3:8" x14ac:dyDescent="0.25">
      <c r="C2611" s="6">
        <v>2181.83</v>
      </c>
      <c r="D2611" s="6">
        <v>638.31100000000004</v>
      </c>
      <c r="G2611" s="8">
        <v>2181.83</v>
      </c>
      <c r="H2611" s="8">
        <v>1322.92</v>
      </c>
    </row>
    <row r="2612" spans="3:8" x14ac:dyDescent="0.25">
      <c r="C2612" s="6">
        <v>2181.08</v>
      </c>
      <c r="D2612" s="6">
        <v>667.96699999999998</v>
      </c>
      <c r="G2612" s="8">
        <v>2181.08</v>
      </c>
      <c r="H2612" s="8">
        <v>1365.7</v>
      </c>
    </row>
    <row r="2613" spans="3:8" x14ac:dyDescent="0.25">
      <c r="C2613" s="6">
        <v>2180.3200000000002</v>
      </c>
      <c r="D2613" s="6">
        <v>661.245</v>
      </c>
      <c r="G2613" s="8">
        <v>2180.3200000000002</v>
      </c>
      <c r="H2613" s="8">
        <v>1282.82</v>
      </c>
    </row>
    <row r="2614" spans="3:8" x14ac:dyDescent="0.25">
      <c r="C2614" s="6">
        <v>2179.5700000000002</v>
      </c>
      <c r="D2614" s="6">
        <v>598.32899999999995</v>
      </c>
      <c r="G2614" s="8">
        <v>2179.5700000000002</v>
      </c>
      <c r="H2614" s="8">
        <v>1312.36</v>
      </c>
    </row>
    <row r="2615" spans="3:8" x14ac:dyDescent="0.25">
      <c r="C2615" s="6">
        <v>2178.81</v>
      </c>
      <c r="D2615" s="6">
        <v>657.72299999999996</v>
      </c>
      <c r="G2615" s="8">
        <v>2178.81</v>
      </c>
      <c r="H2615" s="8">
        <v>1322.06</v>
      </c>
    </row>
    <row r="2616" spans="3:8" x14ac:dyDescent="0.25">
      <c r="C2616" s="6">
        <v>2178.0500000000002</v>
      </c>
      <c r="D2616" s="6">
        <v>651.00599999999997</v>
      </c>
      <c r="G2616" s="8">
        <v>2178.0500000000002</v>
      </c>
      <c r="H2616" s="8">
        <v>1318.53</v>
      </c>
    </row>
    <row r="2617" spans="3:8" x14ac:dyDescent="0.25">
      <c r="C2617" s="6">
        <v>2177.3000000000002</v>
      </c>
      <c r="D2617" s="6">
        <v>627.77099999999996</v>
      </c>
      <c r="G2617" s="8">
        <v>2177.3000000000002</v>
      </c>
      <c r="H2617" s="8">
        <v>1397.62</v>
      </c>
    </row>
    <row r="2618" spans="3:8" x14ac:dyDescent="0.25">
      <c r="C2618" s="6">
        <v>2176.54</v>
      </c>
      <c r="D2618" s="6">
        <v>660.70299999999997</v>
      </c>
      <c r="G2618" s="8">
        <v>2176.54</v>
      </c>
      <c r="H2618" s="8">
        <v>1394.08</v>
      </c>
    </row>
    <row r="2619" spans="3:8" x14ac:dyDescent="0.25">
      <c r="C2619" s="6">
        <v>2175.7800000000002</v>
      </c>
      <c r="D2619" s="6">
        <v>634.17100000000005</v>
      </c>
      <c r="G2619" s="8">
        <v>2175.7800000000002</v>
      </c>
      <c r="H2619" s="8">
        <v>1403.76</v>
      </c>
    </row>
    <row r="2620" spans="3:8" x14ac:dyDescent="0.25">
      <c r="C2620" s="6">
        <v>2175.0300000000002</v>
      </c>
      <c r="D2620" s="6">
        <v>676.99800000000005</v>
      </c>
      <c r="G2620" s="8">
        <v>2175.0300000000002</v>
      </c>
      <c r="H2620" s="8">
        <v>1377.11</v>
      </c>
    </row>
    <row r="2621" spans="3:8" x14ac:dyDescent="0.25">
      <c r="C2621" s="6">
        <v>2174.27</v>
      </c>
      <c r="D2621" s="6">
        <v>680.18899999999996</v>
      </c>
      <c r="G2621" s="8">
        <v>2174.27</v>
      </c>
      <c r="H2621" s="8">
        <v>1426.42</v>
      </c>
    </row>
    <row r="2622" spans="3:8" x14ac:dyDescent="0.25">
      <c r="C2622" s="6">
        <v>2173.5100000000002</v>
      </c>
      <c r="D2622" s="6">
        <v>680.07799999999997</v>
      </c>
      <c r="G2622" s="8">
        <v>2173.5100000000002</v>
      </c>
      <c r="H2622" s="8">
        <v>1393.17</v>
      </c>
    </row>
    <row r="2623" spans="3:8" x14ac:dyDescent="0.25">
      <c r="C2623" s="6">
        <v>2172.75</v>
      </c>
      <c r="D2623" s="6">
        <v>650.25900000000001</v>
      </c>
      <c r="G2623" s="8">
        <v>2172.75</v>
      </c>
      <c r="H2623" s="8">
        <v>1399.54</v>
      </c>
    </row>
    <row r="2624" spans="3:8" x14ac:dyDescent="0.25">
      <c r="C2624" s="6">
        <v>2172</v>
      </c>
      <c r="D2624" s="6">
        <v>742.55899999999997</v>
      </c>
      <c r="G2624" s="8">
        <v>2172</v>
      </c>
      <c r="H2624" s="8">
        <v>1313.51</v>
      </c>
    </row>
    <row r="2625" spans="3:8" x14ac:dyDescent="0.25">
      <c r="C2625" s="6">
        <v>2171.2399999999998</v>
      </c>
      <c r="D2625" s="6">
        <v>692.94200000000001</v>
      </c>
      <c r="G2625" s="8">
        <v>2171.2399999999998</v>
      </c>
      <c r="H2625" s="8">
        <v>1250.5899999999999</v>
      </c>
    </row>
    <row r="2626" spans="3:8" x14ac:dyDescent="0.25">
      <c r="C2626" s="6">
        <v>2170.48</v>
      </c>
      <c r="D2626" s="6">
        <v>679.63099999999997</v>
      </c>
      <c r="G2626" s="8">
        <v>2170.48</v>
      </c>
      <c r="H2626" s="8">
        <v>1332.87</v>
      </c>
    </row>
    <row r="2627" spans="3:8" x14ac:dyDescent="0.25">
      <c r="C2627" s="6">
        <v>2169.7199999999998</v>
      </c>
      <c r="D2627" s="6">
        <v>699.31200000000001</v>
      </c>
      <c r="G2627" s="8">
        <v>2169.7199999999998</v>
      </c>
      <c r="H2627" s="8">
        <v>1326.05</v>
      </c>
    </row>
    <row r="2628" spans="3:8" x14ac:dyDescent="0.25">
      <c r="C2628" s="6">
        <v>2168.9699999999998</v>
      </c>
      <c r="D2628" s="6">
        <v>639.83100000000002</v>
      </c>
      <c r="G2628" s="8">
        <v>2168.9699999999998</v>
      </c>
      <c r="H2628" s="8">
        <v>1286.26</v>
      </c>
    </row>
    <row r="2629" spans="3:8" x14ac:dyDescent="0.25">
      <c r="C2629" s="6">
        <v>2168.21</v>
      </c>
      <c r="D2629" s="6">
        <v>702.38</v>
      </c>
      <c r="G2629" s="8">
        <v>2168.21</v>
      </c>
      <c r="H2629" s="8">
        <v>1401.46</v>
      </c>
    </row>
    <row r="2630" spans="3:8" x14ac:dyDescent="0.25">
      <c r="C2630" s="6">
        <v>2167.4499999999998</v>
      </c>
      <c r="D2630" s="6">
        <v>606.65099999999995</v>
      </c>
      <c r="G2630" s="8">
        <v>2167.4499999999998</v>
      </c>
      <c r="H2630" s="8">
        <v>1384.75</v>
      </c>
    </row>
    <row r="2631" spans="3:8" x14ac:dyDescent="0.25">
      <c r="C2631" s="6">
        <v>2166.69</v>
      </c>
      <c r="D2631" s="6">
        <v>675.77700000000004</v>
      </c>
      <c r="G2631" s="8">
        <v>2166.69</v>
      </c>
      <c r="H2631" s="8">
        <v>1358.15</v>
      </c>
    </row>
    <row r="2632" spans="3:8" x14ac:dyDescent="0.25">
      <c r="C2632" s="6">
        <v>2165.9299999999998</v>
      </c>
      <c r="D2632" s="6">
        <v>682.25800000000004</v>
      </c>
      <c r="G2632" s="8">
        <v>2165.9299999999998</v>
      </c>
      <c r="H2632" s="8">
        <v>1361.22</v>
      </c>
    </row>
    <row r="2633" spans="3:8" x14ac:dyDescent="0.25">
      <c r="C2633" s="6">
        <v>2165.17</v>
      </c>
      <c r="D2633" s="6">
        <v>708.50900000000001</v>
      </c>
      <c r="G2633" s="8">
        <v>2165.17</v>
      </c>
      <c r="H2633" s="8">
        <v>1341.22</v>
      </c>
    </row>
    <row r="2634" spans="3:8" x14ac:dyDescent="0.25">
      <c r="C2634" s="6">
        <v>2164.41</v>
      </c>
      <c r="D2634" s="6">
        <v>718.27700000000004</v>
      </c>
      <c r="G2634" s="8">
        <v>2164.41</v>
      </c>
      <c r="H2634" s="8">
        <v>1331.12</v>
      </c>
    </row>
    <row r="2635" spans="3:8" x14ac:dyDescent="0.25">
      <c r="C2635" s="6">
        <v>2163.66</v>
      </c>
      <c r="D2635" s="6">
        <v>695.09900000000005</v>
      </c>
      <c r="G2635" s="8">
        <v>2163.66</v>
      </c>
      <c r="H2635" s="8">
        <v>1334.2</v>
      </c>
    </row>
    <row r="2636" spans="3:8" x14ac:dyDescent="0.25">
      <c r="C2636" s="6">
        <v>2162.9</v>
      </c>
      <c r="D2636" s="6">
        <v>691.69100000000003</v>
      </c>
      <c r="G2636" s="8">
        <v>2162.9</v>
      </c>
      <c r="H2636" s="8">
        <v>1254.93</v>
      </c>
    </row>
    <row r="2637" spans="3:8" x14ac:dyDescent="0.25">
      <c r="C2637" s="6">
        <v>2162.14</v>
      </c>
      <c r="D2637" s="6">
        <v>658.64499999999998</v>
      </c>
      <c r="G2637" s="8">
        <v>2162.14</v>
      </c>
      <c r="H2637" s="8">
        <v>1373.28</v>
      </c>
    </row>
    <row r="2638" spans="3:8" x14ac:dyDescent="0.25">
      <c r="C2638" s="6">
        <v>2161.38</v>
      </c>
      <c r="D2638" s="6">
        <v>721.09799999999996</v>
      </c>
      <c r="G2638" s="8">
        <v>2161.38</v>
      </c>
      <c r="H2638" s="8">
        <v>1346.71</v>
      </c>
    </row>
    <row r="2639" spans="3:8" x14ac:dyDescent="0.25">
      <c r="C2639" s="6">
        <v>2160.62</v>
      </c>
      <c r="D2639" s="6">
        <v>665.01300000000003</v>
      </c>
      <c r="G2639" s="8">
        <v>2160.62</v>
      </c>
      <c r="H2639" s="8">
        <v>1366.24</v>
      </c>
    </row>
    <row r="2640" spans="3:8" x14ac:dyDescent="0.25">
      <c r="C2640" s="6">
        <v>2159.86</v>
      </c>
      <c r="D2640" s="6">
        <v>671.48699999999997</v>
      </c>
      <c r="G2640" s="8">
        <v>2159.86</v>
      </c>
      <c r="H2640" s="8">
        <v>1369.31</v>
      </c>
    </row>
    <row r="2641" spans="3:8" x14ac:dyDescent="0.25">
      <c r="C2641" s="6">
        <v>2159.1</v>
      </c>
      <c r="D2641" s="6">
        <v>691.12300000000005</v>
      </c>
      <c r="G2641" s="8">
        <v>2159.1</v>
      </c>
      <c r="H2641" s="8">
        <v>1415.16</v>
      </c>
    </row>
    <row r="2642" spans="3:8" x14ac:dyDescent="0.25">
      <c r="C2642" s="6">
        <v>2158.34</v>
      </c>
      <c r="D2642" s="6">
        <v>727.20600000000002</v>
      </c>
      <c r="G2642" s="8">
        <v>2158.34</v>
      </c>
      <c r="H2642" s="8">
        <v>1414.93</v>
      </c>
    </row>
    <row r="2643" spans="3:8" x14ac:dyDescent="0.25">
      <c r="C2643" s="6">
        <v>2157.58</v>
      </c>
      <c r="D2643" s="6">
        <v>681.02599999999995</v>
      </c>
      <c r="G2643" s="8">
        <v>2157.58</v>
      </c>
      <c r="H2643" s="8">
        <v>1398.24</v>
      </c>
    </row>
    <row r="2644" spans="3:8" x14ac:dyDescent="0.25">
      <c r="C2644" s="6">
        <v>2156.8200000000002</v>
      </c>
      <c r="D2644" s="6">
        <v>730.25599999999997</v>
      </c>
      <c r="G2644" s="8">
        <v>2156.8200000000002</v>
      </c>
      <c r="H2644" s="8">
        <v>1338.8</v>
      </c>
    </row>
    <row r="2645" spans="3:8" x14ac:dyDescent="0.25">
      <c r="C2645" s="6">
        <v>2156.06</v>
      </c>
      <c r="D2645" s="6">
        <v>703.82500000000005</v>
      </c>
      <c r="G2645" s="8">
        <v>2156.06</v>
      </c>
      <c r="H2645" s="8">
        <v>1417.52</v>
      </c>
    </row>
    <row r="2646" spans="3:8" x14ac:dyDescent="0.25">
      <c r="C2646" s="6">
        <v>2155.3000000000002</v>
      </c>
      <c r="D2646" s="6">
        <v>700.42100000000005</v>
      </c>
      <c r="G2646" s="8">
        <v>2155.3000000000002</v>
      </c>
      <c r="H2646" s="8">
        <v>1410.71</v>
      </c>
    </row>
    <row r="2647" spans="3:8" x14ac:dyDescent="0.25">
      <c r="C2647" s="6">
        <v>2154.54</v>
      </c>
      <c r="D2647" s="6">
        <v>697.01800000000003</v>
      </c>
      <c r="G2647" s="8">
        <v>2154.54</v>
      </c>
      <c r="H2647" s="8">
        <v>1390.75</v>
      </c>
    </row>
    <row r="2648" spans="3:8" x14ac:dyDescent="0.25">
      <c r="C2648" s="6">
        <v>2153.7800000000002</v>
      </c>
      <c r="D2648" s="6">
        <v>677.18</v>
      </c>
      <c r="G2648" s="8">
        <v>2153.7800000000002</v>
      </c>
      <c r="H2648" s="8">
        <v>1383.95</v>
      </c>
    </row>
    <row r="2649" spans="3:8" x14ac:dyDescent="0.25">
      <c r="C2649" s="6">
        <v>2153.02</v>
      </c>
      <c r="D2649" s="6">
        <v>700.07600000000002</v>
      </c>
      <c r="G2649" s="8">
        <v>2153.02</v>
      </c>
      <c r="H2649" s="8">
        <v>1347.56</v>
      </c>
    </row>
    <row r="2650" spans="3:8" x14ac:dyDescent="0.25">
      <c r="C2650" s="6">
        <v>2152.2600000000002</v>
      </c>
      <c r="D2650" s="6">
        <v>683.53</v>
      </c>
      <c r="G2650" s="8">
        <v>2152.2600000000002</v>
      </c>
      <c r="H2650" s="8">
        <v>1429.5</v>
      </c>
    </row>
    <row r="2651" spans="3:8" x14ac:dyDescent="0.25">
      <c r="C2651" s="6">
        <v>2151.5</v>
      </c>
      <c r="D2651" s="6">
        <v>689.98900000000003</v>
      </c>
      <c r="G2651" s="8">
        <v>2151.5</v>
      </c>
      <c r="H2651" s="8">
        <v>1337.26</v>
      </c>
    </row>
    <row r="2652" spans="3:8" x14ac:dyDescent="0.25">
      <c r="C2652" s="6">
        <v>2150.7399999999998</v>
      </c>
      <c r="D2652" s="6">
        <v>663.59400000000005</v>
      </c>
      <c r="G2652" s="8">
        <v>2150.7399999999998</v>
      </c>
      <c r="H2652" s="8">
        <v>1399.46</v>
      </c>
    </row>
    <row r="2653" spans="3:8" x14ac:dyDescent="0.25">
      <c r="C2653" s="6">
        <v>2149.9699999999998</v>
      </c>
      <c r="D2653" s="6">
        <v>709.46900000000005</v>
      </c>
      <c r="G2653" s="8">
        <v>2149.9699999999998</v>
      </c>
      <c r="H2653" s="8">
        <v>1353.25</v>
      </c>
    </row>
    <row r="2654" spans="3:8" x14ac:dyDescent="0.25">
      <c r="C2654" s="6">
        <v>2149.21</v>
      </c>
      <c r="D2654" s="6">
        <v>712.63699999999994</v>
      </c>
      <c r="G2654" s="8">
        <v>2149.21</v>
      </c>
      <c r="H2654" s="8">
        <v>1356.31</v>
      </c>
    </row>
    <row r="2655" spans="3:8" x14ac:dyDescent="0.25">
      <c r="C2655" s="6">
        <v>2148.4499999999998</v>
      </c>
      <c r="D2655" s="6">
        <v>650.13300000000004</v>
      </c>
      <c r="G2655" s="8">
        <v>2148.4499999999998</v>
      </c>
      <c r="H2655" s="8">
        <v>1356.09</v>
      </c>
    </row>
    <row r="2656" spans="3:8" x14ac:dyDescent="0.25">
      <c r="C2656" s="6">
        <v>2147.69</v>
      </c>
      <c r="D2656" s="6">
        <v>715.68499999999995</v>
      </c>
      <c r="G2656" s="8">
        <v>2147.69</v>
      </c>
      <c r="H2656" s="8">
        <v>1382.13</v>
      </c>
    </row>
    <row r="2657" spans="3:8" x14ac:dyDescent="0.25">
      <c r="C2657" s="6">
        <v>2146.9299999999998</v>
      </c>
      <c r="D2657" s="6">
        <v>689.30799999999999</v>
      </c>
      <c r="G2657" s="8">
        <v>2146.9299999999998</v>
      </c>
      <c r="H2657" s="8">
        <v>1447.55</v>
      </c>
    </row>
    <row r="2658" spans="3:8" x14ac:dyDescent="0.25">
      <c r="C2658" s="6">
        <v>2146.17</v>
      </c>
      <c r="D2658" s="6">
        <v>692.47699999999998</v>
      </c>
      <c r="G2658" s="8">
        <v>2146.17</v>
      </c>
      <c r="H2658" s="8">
        <v>1279.93</v>
      </c>
    </row>
    <row r="2659" spans="3:8" x14ac:dyDescent="0.25">
      <c r="C2659" s="6">
        <v>2145.4</v>
      </c>
      <c r="D2659" s="6">
        <v>659.55</v>
      </c>
      <c r="G2659" s="8">
        <v>2145.4</v>
      </c>
      <c r="H2659" s="8">
        <v>1414.26</v>
      </c>
    </row>
    <row r="2660" spans="3:8" x14ac:dyDescent="0.25">
      <c r="C2660" s="6">
        <v>2144.64</v>
      </c>
      <c r="D2660" s="6">
        <v>734.9</v>
      </c>
      <c r="G2660" s="8">
        <v>2144.64</v>
      </c>
      <c r="H2660" s="8">
        <v>1358.25</v>
      </c>
    </row>
    <row r="2661" spans="3:8" x14ac:dyDescent="0.25">
      <c r="C2661" s="6">
        <v>2143.88</v>
      </c>
      <c r="D2661" s="6">
        <v>642.93100000000004</v>
      </c>
      <c r="G2661" s="8">
        <v>2143.88</v>
      </c>
      <c r="H2661" s="8">
        <v>1361.31</v>
      </c>
    </row>
    <row r="2662" spans="3:8" x14ac:dyDescent="0.25">
      <c r="C2662" s="6">
        <v>2143.12</v>
      </c>
      <c r="D2662" s="6">
        <v>685.46199999999999</v>
      </c>
      <c r="G2662" s="8">
        <v>2143.12</v>
      </c>
      <c r="H2662" s="8">
        <v>1420.12</v>
      </c>
    </row>
    <row r="2663" spans="3:8" x14ac:dyDescent="0.25">
      <c r="C2663" s="6">
        <v>2142.36</v>
      </c>
      <c r="D2663" s="6">
        <v>685.34900000000005</v>
      </c>
      <c r="G2663" s="8">
        <v>2142.36</v>
      </c>
      <c r="H2663" s="8">
        <v>1455.96</v>
      </c>
    </row>
    <row r="2664" spans="3:8" x14ac:dyDescent="0.25">
      <c r="C2664" s="6">
        <v>2141.59</v>
      </c>
      <c r="D2664" s="6">
        <v>652.45000000000005</v>
      </c>
      <c r="G2664" s="8">
        <v>2141.59</v>
      </c>
      <c r="H2664" s="8">
        <v>1436.05</v>
      </c>
    </row>
    <row r="2665" spans="3:8" x14ac:dyDescent="0.25">
      <c r="C2665" s="6">
        <v>2140.83</v>
      </c>
      <c r="D2665" s="6">
        <v>744.13</v>
      </c>
      <c r="G2665" s="8">
        <v>2140.83</v>
      </c>
      <c r="H2665" s="8">
        <v>1399.75</v>
      </c>
    </row>
    <row r="2666" spans="3:8" x14ac:dyDescent="0.25">
      <c r="C2666" s="6">
        <v>2140.0700000000002</v>
      </c>
      <c r="D2666" s="6">
        <v>698.12099999999998</v>
      </c>
      <c r="G2666" s="8">
        <v>2140.0700000000002</v>
      </c>
      <c r="H2666" s="8">
        <v>1370.02</v>
      </c>
    </row>
    <row r="2667" spans="3:8" x14ac:dyDescent="0.25">
      <c r="C2667" s="6">
        <v>2139.31</v>
      </c>
      <c r="D2667" s="6">
        <v>714.39200000000005</v>
      </c>
      <c r="G2667" s="8">
        <v>2139.31</v>
      </c>
      <c r="H2667" s="8">
        <v>1474.66</v>
      </c>
    </row>
    <row r="2668" spans="3:8" x14ac:dyDescent="0.25">
      <c r="C2668" s="6">
        <v>2138.54</v>
      </c>
      <c r="D2668" s="6">
        <v>740.48599999999999</v>
      </c>
      <c r="G2668" s="8">
        <v>2138.54</v>
      </c>
      <c r="H2668" s="8">
        <v>1353.19</v>
      </c>
    </row>
    <row r="2669" spans="3:8" x14ac:dyDescent="0.25">
      <c r="C2669" s="6">
        <v>2137.7800000000002</v>
      </c>
      <c r="D2669" s="6">
        <v>720.70799999999997</v>
      </c>
      <c r="G2669" s="8">
        <v>2137.7800000000002</v>
      </c>
      <c r="H2669" s="8">
        <v>1434.86</v>
      </c>
    </row>
    <row r="2670" spans="3:8" x14ac:dyDescent="0.25">
      <c r="C2670" s="6">
        <v>2137.02</v>
      </c>
      <c r="D2670" s="6">
        <v>714.03899999999999</v>
      </c>
      <c r="G2670" s="8">
        <v>2137.02</v>
      </c>
      <c r="H2670" s="8">
        <v>1401.87</v>
      </c>
    </row>
    <row r="2671" spans="3:8" x14ac:dyDescent="0.25">
      <c r="C2671" s="6">
        <v>2136.25</v>
      </c>
      <c r="D2671" s="6">
        <v>727.02099999999996</v>
      </c>
      <c r="G2671" s="8">
        <v>2136.25</v>
      </c>
      <c r="H2671" s="8">
        <v>1450.77</v>
      </c>
    </row>
    <row r="2672" spans="3:8" x14ac:dyDescent="0.25">
      <c r="C2672" s="6">
        <v>2135.4899999999998</v>
      </c>
      <c r="D2672" s="6">
        <v>687.60900000000004</v>
      </c>
      <c r="G2672" s="8">
        <v>2135.4899999999998</v>
      </c>
      <c r="H2672" s="8">
        <v>1421.06</v>
      </c>
    </row>
    <row r="2673" spans="3:8" x14ac:dyDescent="0.25">
      <c r="C2673" s="6">
        <v>2134.73</v>
      </c>
      <c r="D2673" s="6">
        <v>762.79300000000001</v>
      </c>
      <c r="G2673" s="8">
        <v>2134.73</v>
      </c>
      <c r="H2673" s="8">
        <v>1430.65</v>
      </c>
    </row>
    <row r="2674" spans="3:8" x14ac:dyDescent="0.25">
      <c r="C2674" s="6">
        <v>2133.96</v>
      </c>
      <c r="D2674" s="6">
        <v>700.476</v>
      </c>
      <c r="G2674" s="8">
        <v>2133.96</v>
      </c>
      <c r="H2674" s="8">
        <v>1378.04</v>
      </c>
    </row>
    <row r="2675" spans="3:8" x14ac:dyDescent="0.25">
      <c r="C2675" s="6">
        <v>2133.1999999999998</v>
      </c>
      <c r="D2675" s="6">
        <v>680.72400000000005</v>
      </c>
      <c r="G2675" s="8">
        <v>2133.1999999999998</v>
      </c>
      <c r="H2675" s="8">
        <v>1377.81</v>
      </c>
    </row>
    <row r="2676" spans="3:8" x14ac:dyDescent="0.25">
      <c r="C2676" s="6">
        <v>2132.4299999999998</v>
      </c>
      <c r="D2676" s="6">
        <v>674.06799999999998</v>
      </c>
      <c r="G2676" s="8">
        <v>2132.4299999999998</v>
      </c>
      <c r="H2676" s="8">
        <v>1465.93</v>
      </c>
    </row>
    <row r="2677" spans="3:8" x14ac:dyDescent="0.25">
      <c r="C2677" s="6">
        <v>2131.67</v>
      </c>
      <c r="D2677" s="6">
        <v>709.94500000000005</v>
      </c>
      <c r="G2677" s="8">
        <v>2131.67</v>
      </c>
      <c r="H2677" s="8">
        <v>1344.64</v>
      </c>
    </row>
    <row r="2678" spans="3:8" x14ac:dyDescent="0.25">
      <c r="C2678" s="6">
        <v>2130.91</v>
      </c>
      <c r="D2678" s="6">
        <v>660.76199999999994</v>
      </c>
      <c r="G2678" s="8">
        <v>2130.91</v>
      </c>
      <c r="H2678" s="8">
        <v>1396.76</v>
      </c>
    </row>
    <row r="2679" spans="3:8" x14ac:dyDescent="0.25">
      <c r="C2679" s="6">
        <v>2130.14</v>
      </c>
      <c r="D2679" s="6">
        <v>647.57100000000003</v>
      </c>
      <c r="G2679" s="8">
        <v>2130.14</v>
      </c>
      <c r="H2679" s="8">
        <v>1389.99</v>
      </c>
    </row>
    <row r="2680" spans="3:8" x14ac:dyDescent="0.25">
      <c r="C2680" s="6">
        <v>2129.38</v>
      </c>
      <c r="D2680" s="6">
        <v>706.32399999999996</v>
      </c>
      <c r="G2680" s="8">
        <v>2129.38</v>
      </c>
      <c r="H2680" s="8">
        <v>1445.35</v>
      </c>
    </row>
    <row r="2681" spans="3:8" x14ac:dyDescent="0.25">
      <c r="C2681" s="6">
        <v>2128.61</v>
      </c>
      <c r="D2681" s="6">
        <v>699.66899999999998</v>
      </c>
      <c r="G2681" s="8">
        <v>2128.61</v>
      </c>
      <c r="H2681" s="8">
        <v>1513.77</v>
      </c>
    </row>
    <row r="2682" spans="3:8" x14ac:dyDescent="0.25">
      <c r="C2682" s="6">
        <v>2127.85</v>
      </c>
      <c r="D2682" s="6">
        <v>666.86500000000001</v>
      </c>
      <c r="G2682" s="8">
        <v>2127.85</v>
      </c>
      <c r="H2682" s="8">
        <v>1493.91</v>
      </c>
    </row>
    <row r="2683" spans="3:8" x14ac:dyDescent="0.25">
      <c r="C2683" s="6">
        <v>2127.08</v>
      </c>
      <c r="D2683" s="6">
        <v>705.976</v>
      </c>
      <c r="G2683" s="8">
        <v>2127.08</v>
      </c>
      <c r="H2683" s="8">
        <v>1480.59</v>
      </c>
    </row>
    <row r="2684" spans="3:8" x14ac:dyDescent="0.25">
      <c r="C2684" s="6">
        <v>2126.3200000000002</v>
      </c>
      <c r="D2684" s="6">
        <v>745.07399999999996</v>
      </c>
      <c r="G2684" s="8">
        <v>2126.3200000000002</v>
      </c>
      <c r="H2684" s="8">
        <v>1552.24</v>
      </c>
    </row>
    <row r="2685" spans="3:8" x14ac:dyDescent="0.25">
      <c r="C2685" s="6">
        <v>2125.5500000000002</v>
      </c>
      <c r="D2685" s="6">
        <v>653.46600000000001</v>
      </c>
      <c r="G2685" s="8">
        <v>2125.5500000000002</v>
      </c>
      <c r="H2685" s="8">
        <v>1414.75</v>
      </c>
    </row>
    <row r="2686" spans="3:8" x14ac:dyDescent="0.25">
      <c r="C2686" s="6">
        <v>2124.79</v>
      </c>
      <c r="D2686" s="6">
        <v>702.36</v>
      </c>
      <c r="G2686" s="8">
        <v>2124.79</v>
      </c>
      <c r="H2686" s="8">
        <v>1466.79</v>
      </c>
    </row>
    <row r="2687" spans="3:8" x14ac:dyDescent="0.25">
      <c r="C2687" s="6">
        <v>2124.02</v>
      </c>
      <c r="D2687" s="6">
        <v>757.77099999999996</v>
      </c>
      <c r="G2687" s="8">
        <v>2124.02</v>
      </c>
      <c r="H2687" s="8">
        <v>1358.76</v>
      </c>
    </row>
    <row r="2688" spans="3:8" x14ac:dyDescent="0.25">
      <c r="C2688" s="6">
        <v>2123.2600000000002</v>
      </c>
      <c r="D2688" s="6">
        <v>685.8</v>
      </c>
      <c r="G2688" s="8">
        <v>2123.2600000000002</v>
      </c>
      <c r="H2688" s="8">
        <v>1440.18</v>
      </c>
    </row>
    <row r="2689" spans="3:8" x14ac:dyDescent="0.25">
      <c r="C2689" s="6">
        <v>2122.4899999999998</v>
      </c>
      <c r="D2689" s="6">
        <v>770.58199999999999</v>
      </c>
      <c r="G2689" s="8">
        <v>2122.4899999999998</v>
      </c>
      <c r="H2689" s="8">
        <v>1462.8</v>
      </c>
    </row>
    <row r="2690" spans="3:8" x14ac:dyDescent="0.25">
      <c r="C2690" s="6">
        <v>2121.7199999999998</v>
      </c>
      <c r="D2690" s="6">
        <v>721.48500000000001</v>
      </c>
      <c r="G2690" s="8">
        <v>2121.7199999999998</v>
      </c>
      <c r="H2690" s="8">
        <v>1390.74</v>
      </c>
    </row>
    <row r="2691" spans="3:8" x14ac:dyDescent="0.25">
      <c r="C2691" s="6">
        <v>2120.96</v>
      </c>
      <c r="D2691" s="6">
        <v>685.46100000000001</v>
      </c>
      <c r="G2691" s="8">
        <v>2120.96</v>
      </c>
      <c r="H2691" s="8">
        <v>1524.34</v>
      </c>
    </row>
    <row r="2692" spans="3:8" x14ac:dyDescent="0.25">
      <c r="C2692" s="6">
        <v>2120.19</v>
      </c>
      <c r="D2692" s="6">
        <v>704.93</v>
      </c>
      <c r="G2692" s="8">
        <v>2120.19</v>
      </c>
      <c r="H2692" s="8">
        <v>1400.07</v>
      </c>
    </row>
    <row r="2693" spans="3:8" x14ac:dyDescent="0.25">
      <c r="C2693" s="6">
        <v>2119.4299999999998</v>
      </c>
      <c r="D2693" s="6">
        <v>714.60299999999995</v>
      </c>
      <c r="G2693" s="8">
        <v>2119.4299999999998</v>
      </c>
      <c r="H2693" s="8">
        <v>1448.78</v>
      </c>
    </row>
    <row r="2694" spans="3:8" x14ac:dyDescent="0.25">
      <c r="C2694" s="6">
        <v>2118.66</v>
      </c>
      <c r="D2694" s="6">
        <v>691.64700000000005</v>
      </c>
      <c r="G2694" s="8">
        <v>2118.66</v>
      </c>
      <c r="H2694" s="8">
        <v>1458.33</v>
      </c>
    </row>
    <row r="2695" spans="3:8" x14ac:dyDescent="0.25">
      <c r="C2695" s="6">
        <v>2117.89</v>
      </c>
      <c r="D2695" s="6">
        <v>724.15300000000002</v>
      </c>
      <c r="G2695" s="8">
        <v>2117.89</v>
      </c>
      <c r="H2695" s="8">
        <v>1415.69</v>
      </c>
    </row>
    <row r="2696" spans="3:8" x14ac:dyDescent="0.25">
      <c r="C2696" s="6">
        <v>2117.13</v>
      </c>
      <c r="D2696" s="6">
        <v>727.29499999999996</v>
      </c>
      <c r="G2696" s="8">
        <v>2117.13</v>
      </c>
      <c r="H2696" s="8">
        <v>1454.59</v>
      </c>
    </row>
    <row r="2697" spans="3:8" x14ac:dyDescent="0.25">
      <c r="C2697" s="6">
        <v>2116.36</v>
      </c>
      <c r="D2697" s="6">
        <v>707.61</v>
      </c>
      <c r="G2697" s="8">
        <v>2116.36</v>
      </c>
      <c r="H2697" s="8">
        <v>1425</v>
      </c>
    </row>
    <row r="2698" spans="3:8" x14ac:dyDescent="0.25">
      <c r="C2698" s="6">
        <v>2115.59</v>
      </c>
      <c r="D2698" s="6">
        <v>736.83600000000001</v>
      </c>
      <c r="G2698" s="8">
        <v>2115.59</v>
      </c>
      <c r="H2698" s="8">
        <v>1463.89</v>
      </c>
    </row>
    <row r="2699" spans="3:8" x14ac:dyDescent="0.25">
      <c r="C2699" s="6">
        <v>2114.83</v>
      </c>
      <c r="D2699" s="6">
        <v>749.75400000000002</v>
      </c>
      <c r="G2699" s="8">
        <v>2114.83</v>
      </c>
      <c r="H2699" s="8">
        <v>1499.51</v>
      </c>
    </row>
    <row r="2700" spans="3:8" x14ac:dyDescent="0.25">
      <c r="C2700" s="6">
        <v>2114.06</v>
      </c>
      <c r="D2700" s="6">
        <v>645.33399999999995</v>
      </c>
      <c r="G2700" s="8">
        <v>2114.06</v>
      </c>
      <c r="H2700" s="8">
        <v>1522.08</v>
      </c>
    </row>
    <row r="2701" spans="3:8" x14ac:dyDescent="0.25">
      <c r="C2701" s="6">
        <v>2113.29</v>
      </c>
      <c r="D2701" s="6">
        <v>684.33199999999999</v>
      </c>
      <c r="G2701" s="8">
        <v>2113.29</v>
      </c>
      <c r="H2701" s="8">
        <v>1534.86</v>
      </c>
    </row>
    <row r="2702" spans="3:8" x14ac:dyDescent="0.25">
      <c r="C2702" s="6">
        <v>2112.5300000000002</v>
      </c>
      <c r="D2702" s="6">
        <v>713.54300000000001</v>
      </c>
      <c r="G2702" s="8">
        <v>2112.5300000000002</v>
      </c>
      <c r="H2702" s="8">
        <v>1433.6</v>
      </c>
    </row>
    <row r="2703" spans="3:8" x14ac:dyDescent="0.25">
      <c r="C2703" s="6">
        <v>2111.7600000000002</v>
      </c>
      <c r="D2703" s="6">
        <v>716.68299999999999</v>
      </c>
      <c r="G2703" s="8">
        <v>2111.7600000000002</v>
      </c>
      <c r="H2703" s="8">
        <v>1478.97</v>
      </c>
    </row>
    <row r="2704" spans="3:8" x14ac:dyDescent="0.25">
      <c r="C2704" s="6">
        <v>2110.9899999999998</v>
      </c>
      <c r="D2704" s="6">
        <v>690.50800000000004</v>
      </c>
      <c r="G2704" s="8">
        <v>2110.9899999999998</v>
      </c>
      <c r="H2704" s="8">
        <v>1589.47</v>
      </c>
    </row>
    <row r="2705" spans="3:8" x14ac:dyDescent="0.25">
      <c r="C2705" s="6">
        <v>2110.2199999999998</v>
      </c>
      <c r="D2705" s="6">
        <v>719.70299999999997</v>
      </c>
      <c r="G2705" s="8">
        <v>2110.2199999999998</v>
      </c>
      <c r="H2705" s="8">
        <v>1426.38</v>
      </c>
    </row>
    <row r="2706" spans="3:8" x14ac:dyDescent="0.25">
      <c r="C2706" s="6">
        <v>2109.4499999999998</v>
      </c>
      <c r="D2706" s="6">
        <v>729.35299999999995</v>
      </c>
      <c r="G2706" s="8">
        <v>2109.4499999999998</v>
      </c>
      <c r="H2706" s="8">
        <v>1504.29</v>
      </c>
    </row>
    <row r="2707" spans="3:8" x14ac:dyDescent="0.25">
      <c r="C2707" s="6">
        <v>2108.69</v>
      </c>
      <c r="D2707" s="6">
        <v>706.44399999999996</v>
      </c>
      <c r="G2707" s="8">
        <v>2108.69</v>
      </c>
      <c r="H2707" s="8">
        <v>1497.53</v>
      </c>
    </row>
    <row r="2708" spans="3:8" x14ac:dyDescent="0.25">
      <c r="C2708" s="6">
        <v>2107.92</v>
      </c>
      <c r="D2708" s="6">
        <v>755.15200000000004</v>
      </c>
      <c r="G2708" s="8">
        <v>2107.92</v>
      </c>
      <c r="H2708" s="8">
        <v>1471.24</v>
      </c>
    </row>
    <row r="2709" spans="3:8" x14ac:dyDescent="0.25">
      <c r="C2709" s="6">
        <v>2107.15</v>
      </c>
      <c r="D2709" s="6">
        <v>745.26400000000001</v>
      </c>
      <c r="G2709" s="8">
        <v>2107.15</v>
      </c>
      <c r="H2709" s="8">
        <v>1467.75</v>
      </c>
    </row>
    <row r="2710" spans="3:8" x14ac:dyDescent="0.25">
      <c r="C2710" s="6">
        <v>2106.38</v>
      </c>
      <c r="D2710" s="6">
        <v>787.44200000000001</v>
      </c>
      <c r="G2710" s="8">
        <v>2106.38</v>
      </c>
      <c r="H2710" s="8">
        <v>1369.89</v>
      </c>
    </row>
    <row r="2711" spans="3:8" x14ac:dyDescent="0.25">
      <c r="C2711" s="6">
        <v>2105.61</v>
      </c>
      <c r="D2711" s="6">
        <v>764.53800000000001</v>
      </c>
      <c r="G2711" s="8">
        <v>2105.61</v>
      </c>
      <c r="H2711" s="8">
        <v>1457.5</v>
      </c>
    </row>
    <row r="2712" spans="3:8" x14ac:dyDescent="0.25">
      <c r="C2712" s="6">
        <v>2104.85</v>
      </c>
      <c r="D2712" s="6">
        <v>728.63099999999997</v>
      </c>
      <c r="G2712" s="8">
        <v>2104.85</v>
      </c>
      <c r="H2712" s="8">
        <v>1548.34</v>
      </c>
    </row>
    <row r="2713" spans="3:8" x14ac:dyDescent="0.25">
      <c r="C2713" s="6">
        <v>2104.08</v>
      </c>
      <c r="D2713" s="6">
        <v>754.529</v>
      </c>
      <c r="G2713" s="8">
        <v>2104.08</v>
      </c>
      <c r="H2713" s="8">
        <v>1447.27</v>
      </c>
    </row>
    <row r="2714" spans="3:8" x14ac:dyDescent="0.25">
      <c r="C2714" s="6">
        <v>2103.31</v>
      </c>
      <c r="D2714" s="6">
        <v>822.69200000000001</v>
      </c>
      <c r="G2714" s="8">
        <v>2103.31</v>
      </c>
      <c r="H2714" s="8">
        <v>1450.28</v>
      </c>
    </row>
    <row r="2715" spans="3:8" x14ac:dyDescent="0.25">
      <c r="C2715" s="6">
        <v>2102.54</v>
      </c>
      <c r="D2715" s="6">
        <v>757.53200000000004</v>
      </c>
      <c r="G2715" s="8">
        <v>2102.54</v>
      </c>
      <c r="H2715" s="8">
        <v>1521.57</v>
      </c>
    </row>
    <row r="2716" spans="3:8" x14ac:dyDescent="0.25">
      <c r="C2716" s="6">
        <v>2101.77</v>
      </c>
      <c r="D2716" s="6">
        <v>724.9</v>
      </c>
      <c r="G2716" s="8">
        <v>2101.77</v>
      </c>
      <c r="H2716" s="8">
        <v>1560.32</v>
      </c>
    </row>
    <row r="2717" spans="3:8" x14ac:dyDescent="0.25">
      <c r="C2717" s="6">
        <v>2101</v>
      </c>
      <c r="D2717" s="6">
        <v>812.53399999999999</v>
      </c>
      <c r="G2717" s="8">
        <v>2101</v>
      </c>
      <c r="H2717" s="8">
        <v>1469.06</v>
      </c>
    </row>
    <row r="2718" spans="3:8" x14ac:dyDescent="0.25">
      <c r="C2718" s="6">
        <v>2100.23</v>
      </c>
      <c r="D2718" s="6">
        <v>760.40599999999995</v>
      </c>
      <c r="G2718" s="8">
        <v>2100.23</v>
      </c>
      <c r="H2718" s="8">
        <v>1481.82</v>
      </c>
    </row>
    <row r="2719" spans="3:8" x14ac:dyDescent="0.25">
      <c r="C2719" s="6">
        <v>2099.46</v>
      </c>
      <c r="D2719" s="6">
        <v>773.27700000000004</v>
      </c>
      <c r="G2719" s="8">
        <v>2099.46</v>
      </c>
      <c r="H2719" s="8">
        <v>1475.07</v>
      </c>
    </row>
    <row r="2720" spans="3:8" x14ac:dyDescent="0.25">
      <c r="C2720" s="6">
        <v>2098.69</v>
      </c>
      <c r="D2720" s="6">
        <v>802.38599999999997</v>
      </c>
      <c r="G2720" s="8">
        <v>2098.69</v>
      </c>
      <c r="H2720" s="8">
        <v>1556.04</v>
      </c>
    </row>
    <row r="2721" spans="3:8" x14ac:dyDescent="0.25">
      <c r="C2721" s="6">
        <v>2097.92</v>
      </c>
      <c r="D2721" s="6">
        <v>789.26199999999994</v>
      </c>
      <c r="G2721" s="8">
        <v>2097.92</v>
      </c>
      <c r="H2721" s="8">
        <v>1474.59</v>
      </c>
    </row>
    <row r="2722" spans="3:8" x14ac:dyDescent="0.25">
      <c r="C2722" s="6">
        <v>2097.15</v>
      </c>
      <c r="D2722" s="6">
        <v>795.62599999999998</v>
      </c>
      <c r="G2722" s="8">
        <v>2097.15</v>
      </c>
      <c r="H2722" s="8">
        <v>1571.77</v>
      </c>
    </row>
    <row r="2723" spans="3:8" x14ac:dyDescent="0.25">
      <c r="C2723" s="6">
        <v>2096.38</v>
      </c>
      <c r="D2723" s="6">
        <v>798.74199999999996</v>
      </c>
      <c r="G2723" s="8">
        <v>2096.38</v>
      </c>
      <c r="H2723" s="8">
        <v>1561.77</v>
      </c>
    </row>
    <row r="2724" spans="3:8" x14ac:dyDescent="0.25">
      <c r="C2724" s="6">
        <v>2095.61</v>
      </c>
      <c r="D2724" s="6">
        <v>831.07399999999996</v>
      </c>
      <c r="G2724" s="8">
        <v>2095.61</v>
      </c>
      <c r="H2724" s="8">
        <v>1568</v>
      </c>
    </row>
    <row r="2725" spans="3:8" x14ac:dyDescent="0.25">
      <c r="C2725" s="6">
        <v>2094.84</v>
      </c>
      <c r="D2725" s="6">
        <v>694.61099999999999</v>
      </c>
      <c r="G2725" s="8">
        <v>2094.84</v>
      </c>
      <c r="H2725" s="8">
        <v>1532.04</v>
      </c>
    </row>
    <row r="2726" spans="3:8" x14ac:dyDescent="0.25">
      <c r="C2726" s="6">
        <v>2094.0700000000002</v>
      </c>
      <c r="D2726" s="6">
        <v>772.38400000000001</v>
      </c>
      <c r="G2726" s="8">
        <v>2094.0700000000002</v>
      </c>
      <c r="H2726" s="8">
        <v>1466.88</v>
      </c>
    </row>
    <row r="2727" spans="3:8" x14ac:dyDescent="0.25">
      <c r="C2727" s="6">
        <v>2093.3000000000002</v>
      </c>
      <c r="D2727" s="6">
        <v>756.03200000000004</v>
      </c>
      <c r="G2727" s="8">
        <v>2093.3000000000002</v>
      </c>
      <c r="H2727" s="8">
        <v>1528.29</v>
      </c>
    </row>
    <row r="2728" spans="3:8" x14ac:dyDescent="0.25">
      <c r="C2728" s="6">
        <v>2092.5300000000002</v>
      </c>
      <c r="D2728" s="6">
        <v>768.88499999999999</v>
      </c>
      <c r="G2728" s="8">
        <v>2092.5300000000002</v>
      </c>
      <c r="H2728" s="8">
        <v>1547.5</v>
      </c>
    </row>
    <row r="2729" spans="3:8" x14ac:dyDescent="0.25">
      <c r="C2729" s="6">
        <v>2091.7600000000002</v>
      </c>
      <c r="D2729" s="6">
        <v>742.80799999999999</v>
      </c>
      <c r="G2729" s="8">
        <v>2091.7600000000002</v>
      </c>
      <c r="H2729" s="8">
        <v>1576.44</v>
      </c>
    </row>
    <row r="2730" spans="3:8" x14ac:dyDescent="0.25">
      <c r="C2730" s="6">
        <v>2090.9899999999998</v>
      </c>
      <c r="D2730" s="6">
        <v>732.95600000000002</v>
      </c>
      <c r="G2730" s="8">
        <v>2090.9899999999998</v>
      </c>
      <c r="H2730" s="8">
        <v>1501.59</v>
      </c>
    </row>
    <row r="2731" spans="3:8" x14ac:dyDescent="0.25">
      <c r="C2731" s="6">
        <v>2090.2199999999998</v>
      </c>
      <c r="D2731" s="6">
        <v>800.93</v>
      </c>
      <c r="G2731" s="8">
        <v>2090.2199999999998</v>
      </c>
      <c r="H2731" s="8">
        <v>1582.4</v>
      </c>
    </row>
    <row r="2732" spans="3:8" x14ac:dyDescent="0.25">
      <c r="C2732" s="6">
        <v>2089.4499999999998</v>
      </c>
      <c r="D2732" s="6">
        <v>829.97699999999998</v>
      </c>
      <c r="G2732" s="8">
        <v>2089.4499999999998</v>
      </c>
      <c r="H2732" s="8">
        <v>1533.51</v>
      </c>
    </row>
    <row r="2733" spans="3:8" x14ac:dyDescent="0.25">
      <c r="C2733" s="6">
        <v>2088.6799999999998</v>
      </c>
      <c r="D2733" s="6">
        <v>823.35599999999999</v>
      </c>
      <c r="G2733" s="8">
        <v>2088.6799999999998</v>
      </c>
      <c r="H2733" s="8">
        <v>1568.92</v>
      </c>
    </row>
    <row r="2734" spans="3:8" x14ac:dyDescent="0.25">
      <c r="C2734" s="6">
        <v>2087.9</v>
      </c>
      <c r="D2734" s="6">
        <v>738.95399999999995</v>
      </c>
      <c r="G2734" s="8">
        <v>2087.9</v>
      </c>
      <c r="H2734" s="8">
        <v>1588.1</v>
      </c>
    </row>
    <row r="2735" spans="3:8" x14ac:dyDescent="0.25">
      <c r="C2735" s="6">
        <v>2087.13</v>
      </c>
      <c r="D2735" s="6">
        <v>771.23699999999997</v>
      </c>
      <c r="G2735" s="8">
        <v>2087.13</v>
      </c>
      <c r="H2735" s="8">
        <v>1510.07</v>
      </c>
    </row>
    <row r="2736" spans="3:8" x14ac:dyDescent="0.25">
      <c r="C2736" s="6">
        <v>2086.36</v>
      </c>
      <c r="D2736" s="6">
        <v>728.99</v>
      </c>
      <c r="G2736" s="8">
        <v>2086.36</v>
      </c>
      <c r="H2736" s="8">
        <v>1568.14</v>
      </c>
    </row>
    <row r="2737" spans="3:8" x14ac:dyDescent="0.25">
      <c r="C2737" s="6">
        <v>2085.59</v>
      </c>
      <c r="D2737" s="6">
        <v>735.34799999999996</v>
      </c>
      <c r="G2737" s="8">
        <v>2085.59</v>
      </c>
      <c r="H2737" s="8">
        <v>1509.57</v>
      </c>
    </row>
    <row r="2738" spans="3:8" x14ac:dyDescent="0.25">
      <c r="C2738" s="6">
        <v>2084.8200000000002</v>
      </c>
      <c r="D2738" s="6">
        <v>725.51</v>
      </c>
      <c r="G2738" s="8">
        <v>2084.8200000000002</v>
      </c>
      <c r="H2738" s="8">
        <v>1509.32</v>
      </c>
    </row>
    <row r="2739" spans="3:8" x14ac:dyDescent="0.25">
      <c r="C2739" s="6">
        <v>2084.0500000000002</v>
      </c>
      <c r="D2739" s="6">
        <v>718.91300000000001</v>
      </c>
      <c r="G2739" s="8">
        <v>2084.0500000000002</v>
      </c>
      <c r="H2739" s="8">
        <v>1560.88</v>
      </c>
    </row>
    <row r="2740" spans="3:8" x14ac:dyDescent="0.25">
      <c r="C2740" s="6">
        <v>2083.27</v>
      </c>
      <c r="D2740" s="6">
        <v>777.07500000000005</v>
      </c>
      <c r="G2740" s="8">
        <v>2083.27</v>
      </c>
      <c r="H2740" s="8">
        <v>1531.49</v>
      </c>
    </row>
    <row r="2741" spans="3:8" x14ac:dyDescent="0.25">
      <c r="C2741" s="6">
        <v>2082.5</v>
      </c>
      <c r="D2741" s="6">
        <v>744.57399999999996</v>
      </c>
      <c r="G2741" s="8">
        <v>2082.5</v>
      </c>
      <c r="H2741" s="8">
        <v>1508.57</v>
      </c>
    </row>
    <row r="2742" spans="3:8" x14ac:dyDescent="0.25">
      <c r="C2742" s="6">
        <v>2081.73</v>
      </c>
      <c r="D2742" s="6">
        <v>770.34500000000003</v>
      </c>
      <c r="G2742" s="8">
        <v>2081.73</v>
      </c>
      <c r="H2742" s="8">
        <v>1547.16</v>
      </c>
    </row>
    <row r="2743" spans="3:8" x14ac:dyDescent="0.25">
      <c r="C2743" s="6">
        <v>2080.96</v>
      </c>
      <c r="D2743" s="6">
        <v>776.69</v>
      </c>
      <c r="G2743" s="8">
        <v>2080.96</v>
      </c>
      <c r="H2743" s="8">
        <v>1543.67</v>
      </c>
    </row>
    <row r="2744" spans="3:8" x14ac:dyDescent="0.25">
      <c r="C2744" s="6">
        <v>2080.1799999999998</v>
      </c>
      <c r="D2744" s="6">
        <v>776.56200000000001</v>
      </c>
      <c r="G2744" s="8">
        <v>2080.1799999999998</v>
      </c>
      <c r="H2744" s="8">
        <v>1562.83</v>
      </c>
    </row>
    <row r="2745" spans="3:8" x14ac:dyDescent="0.25">
      <c r="C2745" s="6">
        <v>2079.41</v>
      </c>
      <c r="D2745" s="6">
        <v>731.14099999999996</v>
      </c>
      <c r="G2745" s="8">
        <v>2079.41</v>
      </c>
      <c r="H2745" s="8">
        <v>1504.34</v>
      </c>
    </row>
    <row r="2746" spans="3:8" x14ac:dyDescent="0.25">
      <c r="C2746" s="6">
        <v>2078.64</v>
      </c>
      <c r="D2746" s="6">
        <v>798.947</v>
      </c>
      <c r="G2746" s="8">
        <v>2078.64</v>
      </c>
      <c r="H2746" s="8">
        <v>1520.26</v>
      </c>
    </row>
    <row r="2747" spans="3:8" x14ac:dyDescent="0.25">
      <c r="C2747" s="6">
        <v>2077.87</v>
      </c>
      <c r="D2747" s="6">
        <v>750.30399999999997</v>
      </c>
      <c r="G2747" s="8">
        <v>2077.87</v>
      </c>
      <c r="H2747" s="8">
        <v>1510.31</v>
      </c>
    </row>
    <row r="2748" spans="3:8" x14ac:dyDescent="0.25">
      <c r="C2748" s="6">
        <v>2077.09</v>
      </c>
      <c r="D2748" s="6">
        <v>779.28200000000004</v>
      </c>
      <c r="G2748" s="8">
        <v>2077.09</v>
      </c>
      <c r="H2748" s="8">
        <v>1484.19</v>
      </c>
    </row>
    <row r="2749" spans="3:8" x14ac:dyDescent="0.25">
      <c r="C2749" s="6">
        <v>2076.3200000000002</v>
      </c>
      <c r="D2749" s="6">
        <v>801.78399999999999</v>
      </c>
      <c r="G2749" s="8">
        <v>2076.3200000000002</v>
      </c>
      <c r="H2749" s="8">
        <v>1610.03</v>
      </c>
    </row>
    <row r="2750" spans="3:8" x14ac:dyDescent="0.25">
      <c r="C2750" s="6">
        <v>2075.5500000000002</v>
      </c>
      <c r="D2750" s="6">
        <v>756.39700000000005</v>
      </c>
      <c r="G2750" s="8">
        <v>2075.5500000000002</v>
      </c>
      <c r="H2750" s="8">
        <v>1522.49</v>
      </c>
    </row>
    <row r="2751" spans="3:8" x14ac:dyDescent="0.25">
      <c r="C2751" s="6">
        <v>2074.77</v>
      </c>
      <c r="D2751" s="6">
        <v>804.75099999999998</v>
      </c>
      <c r="G2751" s="8">
        <v>2074.77</v>
      </c>
      <c r="H2751" s="8">
        <v>1541.63</v>
      </c>
    </row>
    <row r="2752" spans="3:8" x14ac:dyDescent="0.25">
      <c r="C2752" s="6">
        <v>2074</v>
      </c>
      <c r="D2752" s="6">
        <v>772.30399999999997</v>
      </c>
      <c r="G2752" s="8">
        <v>2074</v>
      </c>
      <c r="H2752" s="8">
        <v>1518.76</v>
      </c>
    </row>
    <row r="2753" spans="3:8" x14ac:dyDescent="0.25">
      <c r="C2753" s="6">
        <v>2073.2199999999998</v>
      </c>
      <c r="D2753" s="6">
        <v>807.71500000000003</v>
      </c>
      <c r="G2753" s="8">
        <v>2073.2199999999998</v>
      </c>
      <c r="H2753" s="8">
        <v>1692.97</v>
      </c>
    </row>
    <row r="2754" spans="3:8" x14ac:dyDescent="0.25">
      <c r="C2754" s="6">
        <v>2072.4499999999998</v>
      </c>
      <c r="D2754" s="6">
        <v>772.048</v>
      </c>
      <c r="G2754" s="8">
        <v>2072.4499999999998</v>
      </c>
      <c r="H2754" s="8">
        <v>1641.01</v>
      </c>
    </row>
    <row r="2755" spans="3:8" x14ac:dyDescent="0.25">
      <c r="C2755" s="6">
        <v>2071.6799999999998</v>
      </c>
      <c r="D2755" s="6">
        <v>788.06899999999996</v>
      </c>
      <c r="G2755" s="8">
        <v>2071.6799999999998</v>
      </c>
      <c r="H2755" s="8">
        <v>1547.07</v>
      </c>
    </row>
    <row r="2756" spans="3:8" x14ac:dyDescent="0.25">
      <c r="C2756" s="6">
        <v>2070.9</v>
      </c>
      <c r="D2756" s="6">
        <v>771.79300000000001</v>
      </c>
      <c r="G2756" s="8">
        <v>2070.9</v>
      </c>
      <c r="H2756" s="8">
        <v>1572.65</v>
      </c>
    </row>
    <row r="2757" spans="3:8" x14ac:dyDescent="0.25">
      <c r="C2757" s="6">
        <v>2070.13</v>
      </c>
      <c r="D2757" s="6">
        <v>761.97900000000004</v>
      </c>
      <c r="G2757" s="8">
        <v>2070.13</v>
      </c>
      <c r="H2757" s="8">
        <v>1559.47</v>
      </c>
    </row>
    <row r="2758" spans="3:8" x14ac:dyDescent="0.25">
      <c r="C2758" s="6">
        <v>2069.35</v>
      </c>
      <c r="D2758" s="6">
        <v>852.24199999999996</v>
      </c>
      <c r="G2758" s="8">
        <v>2069.35</v>
      </c>
      <c r="H2758" s="8">
        <v>1443</v>
      </c>
    </row>
    <row r="2759" spans="3:8" x14ac:dyDescent="0.25">
      <c r="C2759" s="6">
        <v>2068.58</v>
      </c>
      <c r="D2759" s="6">
        <v>787.548</v>
      </c>
      <c r="G2759" s="8">
        <v>2068.58</v>
      </c>
      <c r="H2759" s="8">
        <v>1529.91</v>
      </c>
    </row>
    <row r="2760" spans="3:8" x14ac:dyDescent="0.25">
      <c r="C2760" s="6">
        <v>2067.8000000000002</v>
      </c>
      <c r="D2760" s="6">
        <v>771.28200000000004</v>
      </c>
      <c r="G2760" s="8">
        <v>2067.8000000000002</v>
      </c>
      <c r="H2760" s="8">
        <v>1536.11</v>
      </c>
    </row>
    <row r="2761" spans="3:8" x14ac:dyDescent="0.25">
      <c r="C2761" s="6">
        <v>2067.0300000000002</v>
      </c>
      <c r="D2761" s="6">
        <v>806.64700000000005</v>
      </c>
      <c r="G2761" s="8">
        <v>2067.0300000000002</v>
      </c>
      <c r="H2761" s="8">
        <v>1519.72</v>
      </c>
    </row>
    <row r="2762" spans="3:8" x14ac:dyDescent="0.25">
      <c r="C2762" s="6">
        <v>2066.25</v>
      </c>
      <c r="D2762" s="6">
        <v>803.28800000000001</v>
      </c>
      <c r="G2762" s="8">
        <v>2066.25</v>
      </c>
      <c r="H2762" s="8">
        <v>1561.41</v>
      </c>
    </row>
    <row r="2763" spans="3:8" x14ac:dyDescent="0.25">
      <c r="C2763" s="6">
        <v>2065.48</v>
      </c>
      <c r="D2763" s="6">
        <v>787.02700000000004</v>
      </c>
      <c r="G2763" s="8">
        <v>2065.48</v>
      </c>
      <c r="H2763" s="8">
        <v>1583.73</v>
      </c>
    </row>
    <row r="2764" spans="3:8" x14ac:dyDescent="0.25">
      <c r="C2764" s="6">
        <v>2064.6999999999998</v>
      </c>
      <c r="D2764" s="6">
        <v>699.822</v>
      </c>
      <c r="G2764" s="8">
        <v>2064.6999999999998</v>
      </c>
      <c r="H2764" s="8">
        <v>1689.89</v>
      </c>
    </row>
    <row r="2765" spans="3:8" x14ac:dyDescent="0.25">
      <c r="C2765" s="6">
        <v>2063.9299999999998</v>
      </c>
      <c r="D2765" s="6">
        <v>789.99099999999999</v>
      </c>
      <c r="G2765" s="8">
        <v>2063.9299999999998</v>
      </c>
      <c r="H2765" s="8">
        <v>1573.53</v>
      </c>
    </row>
    <row r="2766" spans="3:8" x14ac:dyDescent="0.25">
      <c r="C2766" s="6">
        <v>2063.15</v>
      </c>
      <c r="D2766" s="6">
        <v>776.96500000000003</v>
      </c>
      <c r="G2766" s="8">
        <v>2063.15</v>
      </c>
      <c r="H2766" s="8">
        <v>1637.75</v>
      </c>
    </row>
    <row r="2767" spans="3:8" x14ac:dyDescent="0.25">
      <c r="C2767" s="6">
        <v>2062.38</v>
      </c>
      <c r="D2767" s="6">
        <v>770.38900000000001</v>
      </c>
      <c r="G2767" s="8">
        <v>2062.38</v>
      </c>
      <c r="H2767" s="8">
        <v>1595.58</v>
      </c>
    </row>
    <row r="2768" spans="3:8" x14ac:dyDescent="0.25">
      <c r="C2768" s="6">
        <v>2061.6</v>
      </c>
      <c r="D2768" s="6">
        <v>837.94200000000001</v>
      </c>
      <c r="G2768" s="8">
        <v>2061.6</v>
      </c>
      <c r="H2768" s="8">
        <v>1579.2</v>
      </c>
    </row>
    <row r="2769" spans="3:8" x14ac:dyDescent="0.25">
      <c r="C2769" s="6">
        <v>2060.83</v>
      </c>
      <c r="D2769" s="6">
        <v>744.35599999999999</v>
      </c>
      <c r="G2769" s="8">
        <v>2060.83</v>
      </c>
      <c r="H2769" s="8">
        <v>1640.16</v>
      </c>
    </row>
    <row r="2770" spans="3:8" x14ac:dyDescent="0.25">
      <c r="C2770" s="6">
        <v>2060.0500000000002</v>
      </c>
      <c r="D2770" s="6">
        <v>757.12</v>
      </c>
      <c r="G2770" s="8">
        <v>2060.0500000000002</v>
      </c>
      <c r="H2770" s="8">
        <v>1675.33</v>
      </c>
    </row>
    <row r="2771" spans="3:8" x14ac:dyDescent="0.25">
      <c r="C2771" s="6">
        <v>2059.27</v>
      </c>
      <c r="D2771" s="6">
        <v>853.63199999999995</v>
      </c>
      <c r="G2771" s="8">
        <v>2059.27</v>
      </c>
      <c r="H2771" s="8">
        <v>1681.49</v>
      </c>
    </row>
    <row r="2772" spans="3:8" x14ac:dyDescent="0.25">
      <c r="C2772" s="6">
        <v>2058.5</v>
      </c>
      <c r="D2772" s="6">
        <v>776.19299999999998</v>
      </c>
      <c r="G2772" s="8">
        <v>2058.5</v>
      </c>
      <c r="H2772" s="8">
        <v>1584.59</v>
      </c>
    </row>
    <row r="2773" spans="3:8" x14ac:dyDescent="0.25">
      <c r="C2773" s="6">
        <v>2057.7199999999998</v>
      </c>
      <c r="D2773" s="6">
        <v>779.28499999999997</v>
      </c>
      <c r="G2773" s="8">
        <v>2057.7199999999998</v>
      </c>
      <c r="H2773" s="8">
        <v>1606.87</v>
      </c>
    </row>
    <row r="2774" spans="3:8" x14ac:dyDescent="0.25">
      <c r="C2774" s="6">
        <v>2056.9499999999998</v>
      </c>
      <c r="D2774" s="6">
        <v>798.47400000000005</v>
      </c>
      <c r="G2774" s="8">
        <v>2056.9499999999998</v>
      </c>
      <c r="H2774" s="8">
        <v>1564.75</v>
      </c>
    </row>
    <row r="2775" spans="3:8" x14ac:dyDescent="0.25">
      <c r="C2775" s="6">
        <v>2056.17</v>
      </c>
      <c r="D2775" s="6">
        <v>840.19</v>
      </c>
      <c r="G2775" s="8">
        <v>2056.17</v>
      </c>
      <c r="H2775" s="8">
        <v>1606.34</v>
      </c>
    </row>
    <row r="2776" spans="3:8" x14ac:dyDescent="0.25">
      <c r="C2776" s="6">
        <v>2055.39</v>
      </c>
      <c r="D2776" s="6">
        <v>807.86500000000001</v>
      </c>
      <c r="G2776" s="8">
        <v>2055.39</v>
      </c>
      <c r="H2776" s="8">
        <v>1564.23</v>
      </c>
    </row>
    <row r="2777" spans="3:8" x14ac:dyDescent="0.25">
      <c r="C2777" s="6">
        <v>2054.62</v>
      </c>
      <c r="D2777" s="6">
        <v>781.98699999999997</v>
      </c>
      <c r="G2777" s="8">
        <v>2054.62</v>
      </c>
      <c r="H2777" s="8">
        <v>1576.85</v>
      </c>
    </row>
    <row r="2778" spans="3:8" x14ac:dyDescent="0.25">
      <c r="C2778" s="6">
        <v>2053.84</v>
      </c>
      <c r="D2778" s="6">
        <v>746.46500000000003</v>
      </c>
      <c r="G2778" s="8">
        <v>2053.84</v>
      </c>
      <c r="H2778" s="8">
        <v>1592.67</v>
      </c>
    </row>
    <row r="2779" spans="3:8" x14ac:dyDescent="0.25">
      <c r="C2779" s="6">
        <v>2053.06</v>
      </c>
      <c r="D2779" s="6">
        <v>772.077</v>
      </c>
      <c r="G2779" s="8">
        <v>2053.06</v>
      </c>
      <c r="H2779" s="8">
        <v>1605.28</v>
      </c>
    </row>
    <row r="2780" spans="3:8" x14ac:dyDescent="0.25">
      <c r="C2780" s="6">
        <v>2052.2800000000002</v>
      </c>
      <c r="D2780" s="6">
        <v>813.76300000000003</v>
      </c>
      <c r="G2780" s="8">
        <v>2052.2800000000002</v>
      </c>
      <c r="H2780" s="8">
        <v>1621.09</v>
      </c>
    </row>
    <row r="2781" spans="3:8" x14ac:dyDescent="0.25">
      <c r="C2781" s="6">
        <v>2051.5100000000002</v>
      </c>
      <c r="D2781" s="6">
        <v>797.548</v>
      </c>
      <c r="G2781" s="8">
        <v>2051.5100000000002</v>
      </c>
      <c r="H2781" s="8">
        <v>1627.26</v>
      </c>
    </row>
    <row r="2782" spans="3:8" x14ac:dyDescent="0.25">
      <c r="C2782" s="6">
        <v>2050.73</v>
      </c>
      <c r="D2782" s="6">
        <v>774.90899999999999</v>
      </c>
      <c r="G2782" s="8">
        <v>2050.73</v>
      </c>
      <c r="H2782" s="8">
        <v>1610.91</v>
      </c>
    </row>
    <row r="2783" spans="3:8" x14ac:dyDescent="0.25">
      <c r="C2783" s="6">
        <v>2049.9499999999998</v>
      </c>
      <c r="D2783" s="6">
        <v>832.64800000000002</v>
      </c>
      <c r="G2783" s="8">
        <v>2049.9499999999998</v>
      </c>
      <c r="H2783" s="8">
        <v>1662.08</v>
      </c>
    </row>
    <row r="2784" spans="3:8" x14ac:dyDescent="0.25">
      <c r="C2784" s="6">
        <v>2049.17</v>
      </c>
      <c r="D2784" s="6">
        <v>784.29499999999996</v>
      </c>
      <c r="G2784" s="8">
        <v>2049.17</v>
      </c>
      <c r="H2784" s="8">
        <v>1623.23</v>
      </c>
    </row>
    <row r="2785" spans="3:8" x14ac:dyDescent="0.25">
      <c r="C2785" s="6">
        <v>2048.4</v>
      </c>
      <c r="D2785" s="6">
        <v>800.23400000000004</v>
      </c>
      <c r="G2785" s="8">
        <v>2048.4</v>
      </c>
      <c r="H2785" s="8">
        <v>1639.03</v>
      </c>
    </row>
    <row r="2786" spans="3:8" x14ac:dyDescent="0.25">
      <c r="C2786" s="6">
        <v>2047.62</v>
      </c>
      <c r="D2786" s="6">
        <v>812.95399999999995</v>
      </c>
      <c r="G2786" s="8">
        <v>2047.62</v>
      </c>
      <c r="H2786" s="8">
        <v>1622.7</v>
      </c>
    </row>
    <row r="2787" spans="3:8" x14ac:dyDescent="0.25">
      <c r="C2787" s="6">
        <v>2046.84</v>
      </c>
      <c r="D2787" s="6">
        <v>790.33</v>
      </c>
      <c r="G2787" s="8">
        <v>2046.84</v>
      </c>
      <c r="H2787" s="8">
        <v>1603.15</v>
      </c>
    </row>
    <row r="2788" spans="3:8" x14ac:dyDescent="0.25">
      <c r="C2788" s="6">
        <v>2046.06</v>
      </c>
      <c r="D2788" s="6">
        <v>828.74599999999998</v>
      </c>
      <c r="G2788" s="8">
        <v>2046.06</v>
      </c>
      <c r="H2788" s="8">
        <v>1692.83</v>
      </c>
    </row>
    <row r="2789" spans="3:8" x14ac:dyDescent="0.25">
      <c r="C2789" s="6">
        <v>2045.28</v>
      </c>
      <c r="D2789" s="6">
        <v>799.70299999999997</v>
      </c>
      <c r="G2789" s="8">
        <v>2045.28</v>
      </c>
      <c r="H2789" s="8">
        <v>1634.74</v>
      </c>
    </row>
    <row r="2790" spans="3:8" x14ac:dyDescent="0.25">
      <c r="C2790" s="6">
        <v>2044.5</v>
      </c>
      <c r="D2790" s="6">
        <v>844.52700000000004</v>
      </c>
      <c r="G2790" s="8">
        <v>2044.5</v>
      </c>
      <c r="H2790" s="8">
        <v>1544.55</v>
      </c>
    </row>
    <row r="2791" spans="3:8" x14ac:dyDescent="0.25">
      <c r="C2791" s="6">
        <v>2043.73</v>
      </c>
      <c r="D2791" s="6">
        <v>776.96400000000006</v>
      </c>
      <c r="G2791" s="8">
        <v>2043.73</v>
      </c>
      <c r="H2791" s="8">
        <v>1691.98</v>
      </c>
    </row>
    <row r="2792" spans="3:8" x14ac:dyDescent="0.25">
      <c r="C2792" s="6">
        <v>2042.95</v>
      </c>
      <c r="D2792" s="6">
        <v>799.30600000000004</v>
      </c>
      <c r="G2792" s="8">
        <v>2042.95</v>
      </c>
      <c r="H2792" s="8">
        <v>1669.23</v>
      </c>
    </row>
    <row r="2793" spans="3:8" x14ac:dyDescent="0.25">
      <c r="C2793" s="6">
        <v>2042.17</v>
      </c>
      <c r="D2793" s="6">
        <v>879.41200000000003</v>
      </c>
      <c r="G2793" s="8">
        <v>2042.17</v>
      </c>
      <c r="H2793" s="8">
        <v>1627.23</v>
      </c>
    </row>
    <row r="2794" spans="3:8" x14ac:dyDescent="0.25">
      <c r="C2794" s="6">
        <v>2041.39</v>
      </c>
      <c r="D2794" s="6">
        <v>795.83199999999999</v>
      </c>
      <c r="G2794" s="8">
        <v>2041.39</v>
      </c>
      <c r="H2794" s="8">
        <v>1687.93</v>
      </c>
    </row>
    <row r="2795" spans="3:8" x14ac:dyDescent="0.25">
      <c r="C2795" s="6">
        <v>2040.61</v>
      </c>
      <c r="D2795" s="6">
        <v>811.74199999999996</v>
      </c>
      <c r="G2795" s="8">
        <v>2040.61</v>
      </c>
      <c r="H2795" s="8">
        <v>1601.03</v>
      </c>
    </row>
    <row r="2796" spans="3:8" x14ac:dyDescent="0.25">
      <c r="C2796" s="6">
        <v>2039.83</v>
      </c>
      <c r="D2796" s="6">
        <v>824.43899999999996</v>
      </c>
      <c r="G2796" s="8">
        <v>2039.83</v>
      </c>
      <c r="H2796" s="8">
        <v>1610.38</v>
      </c>
    </row>
    <row r="2797" spans="3:8" x14ac:dyDescent="0.25">
      <c r="C2797" s="6">
        <v>2039.05</v>
      </c>
      <c r="D2797" s="6">
        <v>830.71699999999998</v>
      </c>
      <c r="G2797" s="8">
        <v>2039.05</v>
      </c>
      <c r="H2797" s="8">
        <v>1677.47</v>
      </c>
    </row>
    <row r="2798" spans="3:8" x14ac:dyDescent="0.25">
      <c r="C2798" s="6">
        <v>2038.27</v>
      </c>
      <c r="D2798" s="6">
        <v>795.30399999999997</v>
      </c>
      <c r="G2798" s="8">
        <v>2038.27</v>
      </c>
      <c r="H2798" s="8">
        <v>1597.02</v>
      </c>
    </row>
    <row r="2799" spans="3:8" x14ac:dyDescent="0.25">
      <c r="C2799" s="6">
        <v>2037.49</v>
      </c>
      <c r="D2799" s="6">
        <v>824.029</v>
      </c>
      <c r="G2799" s="8">
        <v>2037.49</v>
      </c>
      <c r="H2799" s="8">
        <v>1567.9</v>
      </c>
    </row>
    <row r="2800" spans="3:8" x14ac:dyDescent="0.25">
      <c r="C2800" s="6">
        <v>2036.71</v>
      </c>
      <c r="D2800" s="6">
        <v>743.74699999999996</v>
      </c>
      <c r="G2800" s="8">
        <v>2036.71</v>
      </c>
      <c r="H2800" s="8">
        <v>1650.99</v>
      </c>
    </row>
    <row r="2801" spans="3:8" x14ac:dyDescent="0.25">
      <c r="C2801" s="6">
        <v>2035.93</v>
      </c>
      <c r="D2801" s="6">
        <v>839.78200000000004</v>
      </c>
      <c r="G2801" s="8">
        <v>2035.93</v>
      </c>
      <c r="H2801" s="8">
        <v>1612.25</v>
      </c>
    </row>
    <row r="2802" spans="3:8" x14ac:dyDescent="0.25">
      <c r="C2802" s="6">
        <v>2035.15</v>
      </c>
      <c r="D2802" s="6">
        <v>769.13900000000001</v>
      </c>
      <c r="G2802" s="8">
        <v>2035.15</v>
      </c>
      <c r="H2802" s="8">
        <v>1602.37</v>
      </c>
    </row>
    <row r="2803" spans="3:8" x14ac:dyDescent="0.25">
      <c r="C2803" s="6">
        <v>2034.37</v>
      </c>
      <c r="D2803" s="6">
        <v>791.44</v>
      </c>
      <c r="G2803" s="8">
        <v>2034.37</v>
      </c>
      <c r="H2803" s="8">
        <v>1679.01</v>
      </c>
    </row>
    <row r="2804" spans="3:8" x14ac:dyDescent="0.25">
      <c r="C2804" s="6">
        <v>2033.59</v>
      </c>
      <c r="D2804" s="6">
        <v>829.75300000000004</v>
      </c>
      <c r="G2804" s="8">
        <v>2033.59</v>
      </c>
      <c r="H2804" s="8">
        <v>1524.95</v>
      </c>
    </row>
    <row r="2805" spans="3:8" x14ac:dyDescent="0.25">
      <c r="C2805" s="6">
        <v>2032.81</v>
      </c>
      <c r="D2805" s="6">
        <v>768.75599999999997</v>
      </c>
      <c r="G2805" s="8">
        <v>2032.81</v>
      </c>
      <c r="H2805" s="8">
        <v>1611.18</v>
      </c>
    </row>
    <row r="2806" spans="3:8" x14ac:dyDescent="0.25">
      <c r="C2806" s="6">
        <v>2032.03</v>
      </c>
      <c r="D2806" s="6">
        <v>871.11199999999997</v>
      </c>
      <c r="G2806" s="8">
        <v>2032.03</v>
      </c>
      <c r="H2806" s="8">
        <v>1620.52</v>
      </c>
    </row>
    <row r="2807" spans="3:8" x14ac:dyDescent="0.25">
      <c r="C2807" s="6">
        <v>2031.25</v>
      </c>
      <c r="D2807" s="6">
        <v>851.755</v>
      </c>
      <c r="G2807" s="8">
        <v>2031.25</v>
      </c>
      <c r="H2807" s="8">
        <v>1623.46</v>
      </c>
    </row>
    <row r="2808" spans="3:8" x14ac:dyDescent="0.25">
      <c r="C2808" s="6">
        <v>2030.47</v>
      </c>
      <c r="D2808" s="6">
        <v>819.59799999999996</v>
      </c>
      <c r="G2808" s="8">
        <v>2030.47</v>
      </c>
      <c r="H2808" s="8">
        <v>1658.41</v>
      </c>
    </row>
    <row r="2809" spans="3:8" x14ac:dyDescent="0.25">
      <c r="C2809" s="6">
        <v>2029.69</v>
      </c>
      <c r="D2809" s="6">
        <v>771.447</v>
      </c>
      <c r="G2809" s="8">
        <v>2029.69</v>
      </c>
      <c r="H2809" s="8">
        <v>1690.14</v>
      </c>
    </row>
    <row r="2810" spans="3:8" x14ac:dyDescent="0.25">
      <c r="C2810" s="6">
        <v>2028.91</v>
      </c>
      <c r="D2810" s="6">
        <v>902.53899999999999</v>
      </c>
      <c r="G2810" s="8">
        <v>2028.91</v>
      </c>
      <c r="H2810" s="8">
        <v>1661.06</v>
      </c>
    </row>
    <row r="2811" spans="3:8" x14ac:dyDescent="0.25">
      <c r="C2811" s="6">
        <v>2028.12</v>
      </c>
      <c r="D2811" s="6">
        <v>809.59</v>
      </c>
      <c r="G2811" s="8">
        <v>2028.12</v>
      </c>
      <c r="H2811" s="8">
        <v>1625.58</v>
      </c>
    </row>
    <row r="2812" spans="3:8" x14ac:dyDescent="0.25">
      <c r="C2812" s="6">
        <v>2027.34</v>
      </c>
      <c r="D2812" s="6">
        <v>790.25900000000001</v>
      </c>
      <c r="G2812" s="8">
        <v>2027.34</v>
      </c>
      <c r="H2812" s="8">
        <v>1676.5</v>
      </c>
    </row>
    <row r="2813" spans="3:8" x14ac:dyDescent="0.25">
      <c r="C2813" s="6">
        <v>2026.56</v>
      </c>
      <c r="D2813" s="6">
        <v>802.92399999999998</v>
      </c>
      <c r="G2813" s="8">
        <v>2026.56</v>
      </c>
      <c r="H2813" s="8">
        <v>1660.23</v>
      </c>
    </row>
    <row r="2814" spans="3:8" x14ac:dyDescent="0.25">
      <c r="C2814" s="6">
        <v>2025.78</v>
      </c>
      <c r="D2814" s="6">
        <v>847.56799999999998</v>
      </c>
      <c r="G2814" s="8">
        <v>2025.78</v>
      </c>
      <c r="H2814" s="8">
        <v>1576.8</v>
      </c>
    </row>
    <row r="2815" spans="3:8" x14ac:dyDescent="0.25">
      <c r="C2815" s="6">
        <v>2025</v>
      </c>
      <c r="D2815" s="6">
        <v>780.27200000000005</v>
      </c>
      <c r="G2815" s="8">
        <v>2025</v>
      </c>
      <c r="H2815" s="8">
        <v>1634.09</v>
      </c>
    </row>
    <row r="2816" spans="3:8" x14ac:dyDescent="0.25">
      <c r="C2816" s="6">
        <v>2024.22</v>
      </c>
      <c r="D2816" s="6">
        <v>860.07500000000005</v>
      </c>
      <c r="G2816" s="8">
        <v>2024.22</v>
      </c>
      <c r="H2816" s="8">
        <v>1726.55</v>
      </c>
    </row>
    <row r="2817" spans="3:8" x14ac:dyDescent="0.25">
      <c r="C2817" s="6">
        <v>2023.43</v>
      </c>
      <c r="D2817" s="6">
        <v>834.35799999999995</v>
      </c>
      <c r="G2817" s="8">
        <v>2023.43</v>
      </c>
      <c r="H2817" s="8">
        <v>1646.34</v>
      </c>
    </row>
    <row r="2818" spans="3:8" x14ac:dyDescent="0.25">
      <c r="C2818" s="6">
        <v>2022.65</v>
      </c>
      <c r="D2818" s="6">
        <v>847.005</v>
      </c>
      <c r="G2818" s="8">
        <v>2022.65</v>
      </c>
      <c r="H2818" s="8">
        <v>1783.5</v>
      </c>
    </row>
    <row r="2819" spans="3:8" x14ac:dyDescent="0.25">
      <c r="C2819" s="6">
        <v>2021.87</v>
      </c>
      <c r="D2819" s="6">
        <v>760.58</v>
      </c>
      <c r="G2819" s="8">
        <v>2021.87</v>
      </c>
      <c r="H2819" s="8">
        <v>1655.38</v>
      </c>
    </row>
    <row r="2820" spans="3:8" x14ac:dyDescent="0.25">
      <c r="C2820" s="6">
        <v>2021.09</v>
      </c>
      <c r="D2820" s="6">
        <v>798.79600000000005</v>
      </c>
      <c r="G2820" s="8">
        <v>2021.09</v>
      </c>
      <c r="H2820" s="8">
        <v>1719.01</v>
      </c>
    </row>
    <row r="2821" spans="3:8" x14ac:dyDescent="0.25">
      <c r="C2821" s="6">
        <v>2020.31</v>
      </c>
      <c r="D2821" s="6">
        <v>849.77800000000002</v>
      </c>
      <c r="G2821" s="8">
        <v>2020.31</v>
      </c>
      <c r="H2821" s="8">
        <v>1734.7</v>
      </c>
    </row>
    <row r="2822" spans="3:8" x14ac:dyDescent="0.25">
      <c r="C2822" s="6">
        <v>2019.52</v>
      </c>
      <c r="D2822" s="6">
        <v>865.60699999999997</v>
      </c>
      <c r="G2822" s="8">
        <v>2019.52</v>
      </c>
      <c r="H2822" s="8">
        <v>1660.94</v>
      </c>
    </row>
    <row r="2823" spans="3:8" x14ac:dyDescent="0.25">
      <c r="C2823" s="6">
        <v>2018.74</v>
      </c>
      <c r="D2823" s="6">
        <v>891.01199999999994</v>
      </c>
      <c r="G2823" s="8">
        <v>2018.74</v>
      </c>
      <c r="H2823" s="8">
        <v>1734.12</v>
      </c>
    </row>
    <row r="2824" spans="3:8" x14ac:dyDescent="0.25">
      <c r="C2824" s="6">
        <v>2017.96</v>
      </c>
      <c r="D2824" s="6">
        <v>865.32</v>
      </c>
      <c r="G2824" s="8">
        <v>2017.96</v>
      </c>
      <c r="H2824" s="8">
        <v>1743.41</v>
      </c>
    </row>
    <row r="2825" spans="3:8" x14ac:dyDescent="0.25">
      <c r="C2825" s="6">
        <v>2017.17</v>
      </c>
      <c r="D2825" s="6">
        <v>804.51800000000003</v>
      </c>
      <c r="G2825" s="8">
        <v>2017.17</v>
      </c>
      <c r="H2825" s="8">
        <v>1685.66</v>
      </c>
    </row>
    <row r="2826" spans="3:8" x14ac:dyDescent="0.25">
      <c r="C2826" s="6">
        <v>2016.39</v>
      </c>
      <c r="D2826" s="6">
        <v>849.072</v>
      </c>
      <c r="G2826" s="8">
        <v>2016.39</v>
      </c>
      <c r="H2826" s="8">
        <v>1640.69</v>
      </c>
    </row>
    <row r="2827" spans="3:8" x14ac:dyDescent="0.25">
      <c r="C2827" s="6">
        <v>2015.61</v>
      </c>
      <c r="D2827" s="6">
        <v>836.16499999999996</v>
      </c>
      <c r="G2827" s="8">
        <v>2015.61</v>
      </c>
      <c r="H2827" s="8">
        <v>1582.97</v>
      </c>
    </row>
    <row r="2828" spans="3:8" x14ac:dyDescent="0.25">
      <c r="C2828" s="6">
        <v>2014.82</v>
      </c>
      <c r="D2828" s="6">
        <v>861.55399999999997</v>
      </c>
      <c r="G2828" s="8">
        <v>2014.82</v>
      </c>
      <c r="H2828" s="8">
        <v>1719.92</v>
      </c>
    </row>
    <row r="2829" spans="3:8" x14ac:dyDescent="0.25">
      <c r="C2829" s="6">
        <v>2014.04</v>
      </c>
      <c r="D2829" s="6">
        <v>816.745</v>
      </c>
      <c r="G2829" s="8">
        <v>2014.04</v>
      </c>
      <c r="H2829" s="8">
        <v>1757.92</v>
      </c>
    </row>
    <row r="2830" spans="3:8" x14ac:dyDescent="0.25">
      <c r="C2830" s="6">
        <v>2013.26</v>
      </c>
      <c r="D2830" s="6">
        <v>899.54600000000005</v>
      </c>
      <c r="G2830" s="8">
        <v>2013.26</v>
      </c>
      <c r="H2830" s="8">
        <v>1665.12</v>
      </c>
    </row>
    <row r="2831" spans="3:8" x14ac:dyDescent="0.25">
      <c r="C2831" s="6">
        <v>2012.47</v>
      </c>
      <c r="D2831" s="6">
        <v>841.98800000000006</v>
      </c>
      <c r="G2831" s="8">
        <v>2012.47</v>
      </c>
      <c r="H2831" s="8">
        <v>1814.74</v>
      </c>
    </row>
    <row r="2832" spans="3:8" x14ac:dyDescent="0.25">
      <c r="C2832" s="6">
        <v>2011.69</v>
      </c>
      <c r="D2832" s="6">
        <v>819.52700000000004</v>
      </c>
      <c r="G2832" s="8">
        <v>2011.69</v>
      </c>
      <c r="H2832" s="8">
        <v>1674.13</v>
      </c>
    </row>
    <row r="2833" spans="3:8" x14ac:dyDescent="0.25">
      <c r="C2833" s="6">
        <v>2010.9</v>
      </c>
      <c r="D2833" s="6">
        <v>838.52</v>
      </c>
      <c r="G2833" s="8">
        <v>2010.9</v>
      </c>
      <c r="H2833" s="8">
        <v>1641.97</v>
      </c>
    </row>
    <row r="2834" spans="3:8" x14ac:dyDescent="0.25">
      <c r="C2834" s="6">
        <v>2010.12</v>
      </c>
      <c r="D2834" s="6">
        <v>835.19299999999998</v>
      </c>
      <c r="G2834" s="8">
        <v>2010.12</v>
      </c>
      <c r="H2834" s="8">
        <v>1785.15</v>
      </c>
    </row>
    <row r="2835" spans="3:8" x14ac:dyDescent="0.25">
      <c r="C2835" s="6">
        <v>2009.34</v>
      </c>
      <c r="D2835" s="6">
        <v>886.05</v>
      </c>
      <c r="G2835" s="8">
        <v>2009.34</v>
      </c>
      <c r="H2835" s="8">
        <v>1711.54</v>
      </c>
    </row>
    <row r="2836" spans="3:8" x14ac:dyDescent="0.25">
      <c r="C2836" s="6">
        <v>2008.55</v>
      </c>
      <c r="D2836" s="6">
        <v>879.529</v>
      </c>
      <c r="G2836" s="8">
        <v>2008.55</v>
      </c>
      <c r="H2836" s="8">
        <v>1717.63</v>
      </c>
    </row>
    <row r="2837" spans="3:8" x14ac:dyDescent="0.25">
      <c r="C2837" s="6">
        <v>2007.77</v>
      </c>
      <c r="D2837" s="6">
        <v>857.08</v>
      </c>
      <c r="G2837" s="8">
        <v>2007.77</v>
      </c>
      <c r="H2837" s="8">
        <v>1714.16</v>
      </c>
    </row>
    <row r="2838" spans="3:8" x14ac:dyDescent="0.25">
      <c r="C2838" s="6">
        <v>2006.98</v>
      </c>
      <c r="D2838" s="6">
        <v>882.423</v>
      </c>
      <c r="G2838" s="8">
        <v>2006.98</v>
      </c>
      <c r="H2838" s="8">
        <v>1771.22</v>
      </c>
    </row>
    <row r="2839" spans="3:8" x14ac:dyDescent="0.25">
      <c r="C2839" s="6">
        <v>2006.2</v>
      </c>
      <c r="D2839" s="6">
        <v>882.27599999999995</v>
      </c>
      <c r="G2839" s="8">
        <v>2006.2</v>
      </c>
      <c r="H2839" s="8">
        <v>1719.96</v>
      </c>
    </row>
    <row r="2840" spans="3:8" x14ac:dyDescent="0.25">
      <c r="C2840" s="6">
        <v>2005.41</v>
      </c>
      <c r="D2840" s="6">
        <v>869.39099999999996</v>
      </c>
      <c r="G2840" s="8">
        <v>2005.41</v>
      </c>
      <c r="H2840" s="8">
        <v>1754.7</v>
      </c>
    </row>
    <row r="2841" spans="3:8" x14ac:dyDescent="0.25">
      <c r="C2841" s="6">
        <v>2004.63</v>
      </c>
      <c r="D2841" s="6">
        <v>815.11699999999996</v>
      </c>
      <c r="G2841" s="8">
        <v>2004.63</v>
      </c>
      <c r="H2841" s="8">
        <v>1700.28</v>
      </c>
    </row>
    <row r="2842" spans="3:8" x14ac:dyDescent="0.25">
      <c r="C2842" s="6">
        <v>2003.84</v>
      </c>
      <c r="D2842" s="6">
        <v>856.36800000000005</v>
      </c>
      <c r="G2842" s="8">
        <v>2003.84</v>
      </c>
      <c r="H2842" s="8">
        <v>1773.22</v>
      </c>
    </row>
    <row r="2843" spans="3:8" x14ac:dyDescent="0.25">
      <c r="C2843" s="6">
        <v>2003.06</v>
      </c>
      <c r="D2843" s="6">
        <v>833.94399999999996</v>
      </c>
      <c r="G2843" s="8">
        <v>2003.06</v>
      </c>
      <c r="H2843" s="8">
        <v>1747.46</v>
      </c>
    </row>
    <row r="2844" spans="3:8" x14ac:dyDescent="0.25">
      <c r="C2844" s="6">
        <v>2002.27</v>
      </c>
      <c r="D2844" s="6">
        <v>891.09</v>
      </c>
      <c r="G2844" s="8">
        <v>2002.27</v>
      </c>
      <c r="H2844" s="8">
        <v>1864.92</v>
      </c>
    </row>
    <row r="2845" spans="3:8" x14ac:dyDescent="0.25">
      <c r="C2845" s="6">
        <v>2001.48</v>
      </c>
      <c r="D2845" s="6">
        <v>910.03300000000002</v>
      </c>
      <c r="G2845" s="8">
        <v>2001.48</v>
      </c>
      <c r="H2845" s="8">
        <v>1800.98</v>
      </c>
    </row>
    <row r="2846" spans="3:8" x14ac:dyDescent="0.25">
      <c r="C2846" s="6">
        <v>2000.7</v>
      </c>
      <c r="D2846" s="6">
        <v>916.245</v>
      </c>
      <c r="G2846" s="8">
        <v>2000.7</v>
      </c>
      <c r="H2846" s="8">
        <v>1752.95</v>
      </c>
    </row>
    <row r="2847" spans="3:8" x14ac:dyDescent="0.25">
      <c r="C2847" s="6">
        <v>1999.91</v>
      </c>
      <c r="D2847" s="6">
        <v>928.81600000000003</v>
      </c>
      <c r="G2847" s="8">
        <v>1999.91</v>
      </c>
      <c r="H2847" s="8">
        <v>1797.2</v>
      </c>
    </row>
    <row r="2848" spans="3:8" x14ac:dyDescent="0.25">
      <c r="C2848" s="6">
        <v>1999.13</v>
      </c>
      <c r="D2848" s="6">
        <v>887.31700000000001</v>
      </c>
      <c r="G2848" s="8">
        <v>1999.13</v>
      </c>
      <c r="H2848" s="8">
        <v>1704.67</v>
      </c>
    </row>
    <row r="2849" spans="3:8" x14ac:dyDescent="0.25">
      <c r="C2849" s="6">
        <v>1998.34</v>
      </c>
      <c r="D2849" s="6">
        <v>785.41499999999996</v>
      </c>
      <c r="G2849" s="8">
        <v>1998.34</v>
      </c>
      <c r="H2849" s="8">
        <v>1780.7</v>
      </c>
    </row>
    <row r="2850" spans="3:8" x14ac:dyDescent="0.25">
      <c r="C2850" s="6">
        <v>1997.55</v>
      </c>
      <c r="D2850" s="6">
        <v>871.125</v>
      </c>
      <c r="G2850" s="8">
        <v>1997.55</v>
      </c>
      <c r="H2850" s="8">
        <v>1786.76</v>
      </c>
    </row>
    <row r="2851" spans="3:8" x14ac:dyDescent="0.25">
      <c r="C2851" s="6">
        <v>1996.77</v>
      </c>
      <c r="D2851" s="6">
        <v>944.09199999999998</v>
      </c>
      <c r="G2851" s="8">
        <v>1996.77</v>
      </c>
      <c r="H2851" s="8">
        <v>1776.93</v>
      </c>
    </row>
    <row r="2852" spans="3:8" x14ac:dyDescent="0.25">
      <c r="C2852" s="6">
        <v>1995.98</v>
      </c>
      <c r="D2852" s="6">
        <v>943.93499999999995</v>
      </c>
      <c r="G2852" s="8">
        <v>1995.98</v>
      </c>
      <c r="H2852" s="8">
        <v>1795.7</v>
      </c>
    </row>
    <row r="2853" spans="3:8" x14ac:dyDescent="0.25">
      <c r="C2853" s="6">
        <v>1995.19</v>
      </c>
      <c r="D2853" s="6">
        <v>931.06700000000001</v>
      </c>
      <c r="G2853" s="8">
        <v>1995.19</v>
      </c>
      <c r="H2853" s="8">
        <v>1811.29</v>
      </c>
    </row>
    <row r="2854" spans="3:8" x14ac:dyDescent="0.25">
      <c r="C2854" s="6">
        <v>1994.41</v>
      </c>
      <c r="D2854" s="6">
        <v>927.73500000000001</v>
      </c>
      <c r="G2854" s="8">
        <v>1994.41</v>
      </c>
      <c r="H2854" s="8">
        <v>1769.69</v>
      </c>
    </row>
    <row r="2855" spans="3:8" x14ac:dyDescent="0.25">
      <c r="C2855" s="6">
        <v>1993.62</v>
      </c>
      <c r="D2855" s="6">
        <v>838.63400000000001</v>
      </c>
      <c r="G2855" s="8">
        <v>1993.62</v>
      </c>
      <c r="H2855" s="8">
        <v>1871.04</v>
      </c>
    </row>
    <row r="2856" spans="3:8" x14ac:dyDescent="0.25">
      <c r="C2856" s="6">
        <v>1992.83</v>
      </c>
      <c r="D2856" s="6">
        <v>908.36900000000003</v>
      </c>
      <c r="G2856" s="8">
        <v>1992.83</v>
      </c>
      <c r="H2856" s="8">
        <v>1829.44</v>
      </c>
    </row>
    <row r="2857" spans="3:8" x14ac:dyDescent="0.25">
      <c r="C2857" s="6">
        <v>1992.05</v>
      </c>
      <c r="D2857" s="6">
        <v>905.04200000000003</v>
      </c>
      <c r="G2857" s="8">
        <v>1992.05</v>
      </c>
      <c r="H2857" s="8">
        <v>1825.96</v>
      </c>
    </row>
    <row r="2858" spans="3:8" x14ac:dyDescent="0.25">
      <c r="C2858" s="6">
        <v>1991.26</v>
      </c>
      <c r="D2858" s="6">
        <v>898.54200000000003</v>
      </c>
      <c r="G2858" s="8">
        <v>1991.26</v>
      </c>
      <c r="H2858" s="8">
        <v>1797.08</v>
      </c>
    </row>
    <row r="2859" spans="3:8" x14ac:dyDescent="0.25">
      <c r="C2859" s="6">
        <v>1990.47</v>
      </c>
      <c r="D2859" s="6">
        <v>923.78800000000001</v>
      </c>
      <c r="G2859" s="8">
        <v>1990.47</v>
      </c>
      <c r="H2859" s="8">
        <v>1774.56</v>
      </c>
    </row>
    <row r="2860" spans="3:8" x14ac:dyDescent="0.25">
      <c r="C2860" s="6">
        <v>1989.68</v>
      </c>
      <c r="D2860" s="6">
        <v>863.32899999999995</v>
      </c>
      <c r="G2860" s="8">
        <v>1989.68</v>
      </c>
      <c r="H2860" s="8">
        <v>1793.31</v>
      </c>
    </row>
    <row r="2861" spans="3:8" x14ac:dyDescent="0.25">
      <c r="C2861" s="6">
        <v>1988.9</v>
      </c>
      <c r="D2861" s="6">
        <v>904.44</v>
      </c>
      <c r="G2861" s="8">
        <v>1988.9</v>
      </c>
      <c r="H2861" s="8">
        <v>1796.19</v>
      </c>
    </row>
    <row r="2862" spans="3:8" x14ac:dyDescent="0.25">
      <c r="C2862" s="6">
        <v>1988.11</v>
      </c>
      <c r="D2862" s="6">
        <v>897.94399999999996</v>
      </c>
      <c r="G2862" s="8">
        <v>1988.11</v>
      </c>
      <c r="H2862" s="8">
        <v>1833.96</v>
      </c>
    </row>
    <row r="2863" spans="3:8" x14ac:dyDescent="0.25">
      <c r="C2863" s="6">
        <v>1987.32</v>
      </c>
      <c r="D2863" s="6">
        <v>853.38</v>
      </c>
      <c r="G2863" s="8">
        <v>1987.32</v>
      </c>
      <c r="H2863" s="8">
        <v>1814.62</v>
      </c>
    </row>
    <row r="2864" spans="3:8" x14ac:dyDescent="0.25">
      <c r="C2864" s="6">
        <v>1986.53</v>
      </c>
      <c r="D2864" s="6">
        <v>945.22299999999996</v>
      </c>
      <c r="G2864" s="8">
        <v>1986.53</v>
      </c>
      <c r="H2864" s="8">
        <v>1861.9</v>
      </c>
    </row>
    <row r="2865" spans="3:8" x14ac:dyDescent="0.25">
      <c r="C2865" s="6">
        <v>1985.74</v>
      </c>
      <c r="D2865" s="6">
        <v>951.40800000000002</v>
      </c>
      <c r="G2865" s="8">
        <v>1985.74</v>
      </c>
      <c r="H2865" s="8">
        <v>1747.42</v>
      </c>
    </row>
    <row r="2866" spans="3:8" x14ac:dyDescent="0.25">
      <c r="C2866" s="6">
        <v>1984.96</v>
      </c>
      <c r="D2866" s="6">
        <v>967.10400000000004</v>
      </c>
      <c r="G2866" s="8">
        <v>1984.96</v>
      </c>
      <c r="H2866" s="8">
        <v>1810.55</v>
      </c>
    </row>
    <row r="2867" spans="3:8" x14ac:dyDescent="0.25">
      <c r="C2867" s="6">
        <v>1984.17</v>
      </c>
      <c r="D2867" s="6">
        <v>963.77300000000002</v>
      </c>
      <c r="G2867" s="8">
        <v>1984.17</v>
      </c>
      <c r="H2867" s="8">
        <v>1854.63</v>
      </c>
    </row>
    <row r="2868" spans="3:8" x14ac:dyDescent="0.25">
      <c r="C2868" s="6">
        <v>1983.38</v>
      </c>
      <c r="D2868" s="6">
        <v>944.59299999999996</v>
      </c>
      <c r="G2868" s="8">
        <v>1983.38</v>
      </c>
      <c r="H2868" s="8">
        <v>1784.58</v>
      </c>
    </row>
    <row r="2869" spans="3:8" x14ac:dyDescent="0.25">
      <c r="C2869" s="6">
        <v>1982.59</v>
      </c>
      <c r="D2869" s="6">
        <v>884.22</v>
      </c>
      <c r="G2869" s="8">
        <v>1982.59</v>
      </c>
      <c r="H2869" s="8">
        <v>1809.64</v>
      </c>
    </row>
    <row r="2870" spans="3:8" x14ac:dyDescent="0.25">
      <c r="C2870" s="6">
        <v>1981.8</v>
      </c>
      <c r="D2870" s="6">
        <v>960.12199999999996</v>
      </c>
      <c r="G2870" s="8">
        <v>1981.8</v>
      </c>
      <c r="H2870" s="8">
        <v>1787.16</v>
      </c>
    </row>
    <row r="2871" spans="3:8" x14ac:dyDescent="0.25">
      <c r="C2871" s="6">
        <v>1981.01</v>
      </c>
      <c r="D2871" s="6">
        <v>896.59900000000005</v>
      </c>
      <c r="G2871" s="8">
        <v>1981.01</v>
      </c>
      <c r="H2871" s="8">
        <v>1850.22</v>
      </c>
    </row>
    <row r="2872" spans="3:8" x14ac:dyDescent="0.25">
      <c r="C2872" s="6">
        <v>1980.22</v>
      </c>
      <c r="D2872" s="6">
        <v>962.97</v>
      </c>
      <c r="G2872" s="8">
        <v>1980.22</v>
      </c>
      <c r="H2872" s="8">
        <v>1853.08</v>
      </c>
    </row>
    <row r="2873" spans="3:8" x14ac:dyDescent="0.25">
      <c r="C2873" s="6">
        <v>1979.43</v>
      </c>
      <c r="D2873" s="6">
        <v>943.80700000000002</v>
      </c>
      <c r="G2873" s="8">
        <v>1979.43</v>
      </c>
      <c r="H2873" s="8">
        <v>1836.94</v>
      </c>
    </row>
    <row r="2874" spans="3:8" x14ac:dyDescent="0.25">
      <c r="C2874" s="6">
        <v>1978.64</v>
      </c>
      <c r="D2874" s="6">
        <v>892.98400000000004</v>
      </c>
      <c r="G2874" s="8">
        <v>1978.64</v>
      </c>
      <c r="H2874" s="8">
        <v>1823.97</v>
      </c>
    </row>
    <row r="2875" spans="3:8" x14ac:dyDescent="0.25">
      <c r="C2875" s="6">
        <v>1977.85</v>
      </c>
      <c r="D2875" s="6">
        <v>892.83500000000004</v>
      </c>
      <c r="G2875" s="8">
        <v>1977.85</v>
      </c>
      <c r="H2875" s="8">
        <v>1893.32</v>
      </c>
    </row>
    <row r="2876" spans="3:8" x14ac:dyDescent="0.25">
      <c r="C2876" s="6">
        <v>1977.06</v>
      </c>
      <c r="D2876" s="6">
        <v>930.673</v>
      </c>
      <c r="G2876" s="8">
        <v>1977.06</v>
      </c>
      <c r="H2876" s="8">
        <v>1921.49</v>
      </c>
    </row>
    <row r="2877" spans="3:8" x14ac:dyDescent="0.25">
      <c r="C2877" s="6">
        <v>1976.27</v>
      </c>
      <c r="D2877" s="6">
        <v>905.19799999999998</v>
      </c>
      <c r="G2877" s="8">
        <v>1976.27</v>
      </c>
      <c r="H2877" s="8">
        <v>1838.88</v>
      </c>
    </row>
    <row r="2878" spans="3:8" x14ac:dyDescent="0.25">
      <c r="C2878" s="6">
        <v>1975.48</v>
      </c>
      <c r="D2878" s="6">
        <v>1009.48</v>
      </c>
      <c r="G2878" s="8">
        <v>1975.48</v>
      </c>
      <c r="H2878" s="8">
        <v>1791.11</v>
      </c>
    </row>
    <row r="2879" spans="3:8" x14ac:dyDescent="0.25">
      <c r="C2879" s="6">
        <v>1974.69</v>
      </c>
      <c r="D2879" s="6">
        <v>939.7</v>
      </c>
      <c r="G2879" s="8">
        <v>1974.69</v>
      </c>
      <c r="H2879" s="8">
        <v>1854.09</v>
      </c>
    </row>
    <row r="2880" spans="3:8" x14ac:dyDescent="0.25">
      <c r="C2880" s="6">
        <v>1973.9</v>
      </c>
      <c r="D2880" s="6">
        <v>933.21600000000001</v>
      </c>
      <c r="G2880" s="8">
        <v>1973.9</v>
      </c>
      <c r="H2880" s="8">
        <v>1850.62</v>
      </c>
    </row>
    <row r="2881" spans="3:8" x14ac:dyDescent="0.25">
      <c r="C2881" s="6">
        <v>1973.11</v>
      </c>
      <c r="D2881" s="6">
        <v>971.01599999999996</v>
      </c>
      <c r="G2881" s="8">
        <v>1973.11</v>
      </c>
      <c r="H2881" s="8">
        <v>1872.45</v>
      </c>
    </row>
    <row r="2882" spans="3:8" x14ac:dyDescent="0.25">
      <c r="C2882" s="6">
        <v>1972.32</v>
      </c>
      <c r="D2882" s="6">
        <v>961.36699999999996</v>
      </c>
      <c r="G2882" s="8">
        <v>1972.32</v>
      </c>
      <c r="H2882" s="8">
        <v>1894.27</v>
      </c>
    </row>
    <row r="2883" spans="3:8" x14ac:dyDescent="0.25">
      <c r="C2883" s="6">
        <v>1971.53</v>
      </c>
      <c r="D2883" s="6">
        <v>894.80700000000002</v>
      </c>
      <c r="G2883" s="8">
        <v>1971.53</v>
      </c>
      <c r="H2883" s="8">
        <v>1799.1</v>
      </c>
    </row>
    <row r="2884" spans="3:8" x14ac:dyDescent="0.25">
      <c r="C2884" s="6">
        <v>1970.74</v>
      </c>
      <c r="D2884" s="6">
        <v>834.59299999999996</v>
      </c>
      <c r="G2884" s="8">
        <v>1970.74</v>
      </c>
      <c r="H2884" s="8">
        <v>1852.54</v>
      </c>
    </row>
    <row r="2885" spans="3:8" x14ac:dyDescent="0.25">
      <c r="C2885" s="6">
        <v>1969.95</v>
      </c>
      <c r="D2885" s="6">
        <v>916.63499999999999</v>
      </c>
      <c r="G2885" s="8">
        <v>1969.95</v>
      </c>
      <c r="H2885" s="8">
        <v>1798.5</v>
      </c>
    </row>
    <row r="2886" spans="3:8" x14ac:dyDescent="0.25">
      <c r="C2886" s="6">
        <v>1969.16</v>
      </c>
      <c r="D2886" s="6">
        <v>951.245</v>
      </c>
      <c r="G2886" s="8">
        <v>1969.16</v>
      </c>
      <c r="H2886" s="8">
        <v>1877.21</v>
      </c>
    </row>
    <row r="2887" spans="3:8" x14ac:dyDescent="0.25">
      <c r="C2887" s="6">
        <v>1968.37</v>
      </c>
      <c r="D2887" s="6">
        <v>938.447</v>
      </c>
      <c r="G2887" s="8">
        <v>1968.37</v>
      </c>
      <c r="H2887" s="8">
        <v>1978.01</v>
      </c>
    </row>
    <row r="2888" spans="3:8" x14ac:dyDescent="0.25">
      <c r="C2888" s="6">
        <v>1967.58</v>
      </c>
      <c r="D2888" s="6">
        <v>916.17600000000004</v>
      </c>
      <c r="G2888" s="8">
        <v>1967.58</v>
      </c>
      <c r="H2888" s="8">
        <v>1851.31</v>
      </c>
    </row>
    <row r="2889" spans="3:8" x14ac:dyDescent="0.25">
      <c r="C2889" s="6">
        <v>1966.78</v>
      </c>
      <c r="D2889" s="6">
        <v>979.197</v>
      </c>
      <c r="G2889" s="8">
        <v>1966.78</v>
      </c>
      <c r="H2889" s="8">
        <v>1882.59</v>
      </c>
    </row>
    <row r="2890" spans="3:8" x14ac:dyDescent="0.25">
      <c r="C2890" s="6">
        <v>1965.99</v>
      </c>
      <c r="D2890" s="6">
        <v>887.447</v>
      </c>
      <c r="G2890" s="8">
        <v>1965.99</v>
      </c>
      <c r="H2890" s="8">
        <v>1819.11</v>
      </c>
    </row>
    <row r="2891" spans="3:8" x14ac:dyDescent="0.25">
      <c r="C2891" s="6">
        <v>1965.2</v>
      </c>
      <c r="D2891" s="6">
        <v>1016.76</v>
      </c>
      <c r="G2891" s="8">
        <v>1965.2</v>
      </c>
      <c r="H2891" s="8">
        <v>1872.48</v>
      </c>
    </row>
    <row r="2892" spans="3:8" x14ac:dyDescent="0.25">
      <c r="C2892" s="6">
        <v>1964.41</v>
      </c>
      <c r="D2892" s="6">
        <v>959.76499999999999</v>
      </c>
      <c r="G2892" s="8">
        <v>1964.41</v>
      </c>
      <c r="H2892" s="8">
        <v>1903.74</v>
      </c>
    </row>
    <row r="2893" spans="3:8" x14ac:dyDescent="0.25">
      <c r="C2893" s="6">
        <v>1963.62</v>
      </c>
      <c r="D2893" s="6">
        <v>937.50800000000004</v>
      </c>
      <c r="G2893" s="8">
        <v>1963.62</v>
      </c>
      <c r="H2893" s="8">
        <v>1887.64</v>
      </c>
    </row>
    <row r="2894" spans="3:8" x14ac:dyDescent="0.25">
      <c r="C2894" s="6">
        <v>1962.83</v>
      </c>
      <c r="D2894" s="6">
        <v>927.88400000000001</v>
      </c>
      <c r="G2894" s="8">
        <v>1962.83</v>
      </c>
      <c r="H2894" s="8">
        <v>1956.76</v>
      </c>
    </row>
    <row r="2895" spans="3:8" x14ac:dyDescent="0.25">
      <c r="C2895" s="6">
        <v>1962.03</v>
      </c>
      <c r="D2895" s="6">
        <v>921.41800000000001</v>
      </c>
      <c r="G2895" s="8">
        <v>1962.03</v>
      </c>
      <c r="H2895" s="8">
        <v>1912.26</v>
      </c>
    </row>
    <row r="2896" spans="3:8" x14ac:dyDescent="0.25">
      <c r="C2896" s="6">
        <v>1961.24</v>
      </c>
      <c r="D2896" s="6">
        <v>978.05499999999995</v>
      </c>
      <c r="G2896" s="8">
        <v>1961.24</v>
      </c>
      <c r="H2896" s="8">
        <v>1883.54</v>
      </c>
    </row>
    <row r="2897" spans="3:8" x14ac:dyDescent="0.25">
      <c r="C2897" s="6">
        <v>1960.45</v>
      </c>
      <c r="D2897" s="6">
        <v>924.26499999999999</v>
      </c>
      <c r="G2897" s="8">
        <v>1960.45</v>
      </c>
      <c r="H2897" s="8">
        <v>1873.77</v>
      </c>
    </row>
    <row r="2898" spans="3:8" x14ac:dyDescent="0.25">
      <c r="C2898" s="6">
        <v>1959.66</v>
      </c>
      <c r="D2898" s="6">
        <v>949.34299999999996</v>
      </c>
      <c r="G2898" s="8">
        <v>1959.66</v>
      </c>
      <c r="H2898" s="8">
        <v>1822.99</v>
      </c>
    </row>
    <row r="2899" spans="3:8" x14ac:dyDescent="0.25">
      <c r="C2899" s="6">
        <v>1958.86</v>
      </c>
      <c r="D2899" s="6">
        <v>980.71799999999996</v>
      </c>
      <c r="G2899" s="8">
        <v>1958.86</v>
      </c>
      <c r="H2899" s="8">
        <v>1863.68</v>
      </c>
    </row>
    <row r="2900" spans="3:8" x14ac:dyDescent="0.25">
      <c r="C2900" s="6">
        <v>1958.07</v>
      </c>
      <c r="D2900" s="6">
        <v>939.56700000000001</v>
      </c>
      <c r="G2900" s="8">
        <v>1958.07</v>
      </c>
      <c r="H2900" s="8">
        <v>1932.73</v>
      </c>
    </row>
    <row r="2901" spans="3:8" x14ac:dyDescent="0.25">
      <c r="C2901" s="6">
        <v>1957.28</v>
      </c>
      <c r="D2901" s="6">
        <v>989.84799999999996</v>
      </c>
      <c r="G2901" s="8">
        <v>1957.28</v>
      </c>
      <c r="H2901" s="8">
        <v>1967.09</v>
      </c>
    </row>
    <row r="2902" spans="3:8" x14ac:dyDescent="0.25">
      <c r="C2902" s="6">
        <v>1956.48</v>
      </c>
      <c r="D2902" s="6">
        <v>901.43100000000004</v>
      </c>
      <c r="G2902" s="8">
        <v>1956.48</v>
      </c>
      <c r="H2902" s="8">
        <v>1846.99</v>
      </c>
    </row>
    <row r="2903" spans="3:8" x14ac:dyDescent="0.25">
      <c r="C2903" s="6">
        <v>1955.69</v>
      </c>
      <c r="D2903" s="6">
        <v>948.55100000000004</v>
      </c>
      <c r="G2903" s="8">
        <v>1955.69</v>
      </c>
      <c r="H2903" s="8">
        <v>1922.31</v>
      </c>
    </row>
    <row r="2904" spans="3:8" x14ac:dyDescent="0.25">
      <c r="C2904" s="6">
        <v>1954.9</v>
      </c>
      <c r="D2904" s="6">
        <v>1020.86</v>
      </c>
      <c r="G2904" s="8">
        <v>1954.9</v>
      </c>
      <c r="H2904" s="8">
        <v>1893.63</v>
      </c>
    </row>
    <row r="2905" spans="3:8" x14ac:dyDescent="0.25">
      <c r="C2905" s="6">
        <v>1954.1</v>
      </c>
      <c r="D2905" s="6">
        <v>976.58600000000001</v>
      </c>
      <c r="G2905" s="8">
        <v>1954.1</v>
      </c>
      <c r="H2905" s="8">
        <v>1842.91</v>
      </c>
    </row>
    <row r="2906" spans="3:8" x14ac:dyDescent="0.25">
      <c r="C2906" s="6">
        <v>1953.31</v>
      </c>
      <c r="D2906" s="6">
        <v>944.92600000000004</v>
      </c>
      <c r="G2906" s="8">
        <v>1953.31</v>
      </c>
      <c r="H2906" s="8">
        <v>1870.95</v>
      </c>
    </row>
    <row r="2907" spans="3:8" x14ac:dyDescent="0.25">
      <c r="C2907" s="6">
        <v>1952.52</v>
      </c>
      <c r="D2907" s="6">
        <v>951.06700000000001</v>
      </c>
      <c r="G2907" s="8">
        <v>1952.52</v>
      </c>
      <c r="H2907" s="8">
        <v>1958.82</v>
      </c>
    </row>
    <row r="2908" spans="3:8" x14ac:dyDescent="0.25">
      <c r="C2908" s="6">
        <v>1951.72</v>
      </c>
      <c r="D2908" s="6">
        <v>972.94899999999996</v>
      </c>
      <c r="G2908" s="8">
        <v>1951.72</v>
      </c>
      <c r="H2908" s="8">
        <v>1860.88</v>
      </c>
    </row>
    <row r="2909" spans="3:8" x14ac:dyDescent="0.25">
      <c r="C2909" s="6">
        <v>1950.93</v>
      </c>
      <c r="D2909" s="6">
        <v>960.19399999999996</v>
      </c>
      <c r="G2909" s="8">
        <v>1950.93</v>
      </c>
      <c r="H2909" s="8">
        <v>1885.76</v>
      </c>
    </row>
    <row r="2910" spans="3:8" x14ac:dyDescent="0.25">
      <c r="C2910" s="6">
        <v>1950.13</v>
      </c>
      <c r="D2910" s="6">
        <v>903.37599999999998</v>
      </c>
      <c r="G2910" s="8">
        <v>1950.13</v>
      </c>
      <c r="H2910" s="8">
        <v>1904.33</v>
      </c>
    </row>
    <row r="2911" spans="3:8" x14ac:dyDescent="0.25">
      <c r="C2911" s="6">
        <v>1949.34</v>
      </c>
      <c r="D2911" s="6">
        <v>975.60900000000004</v>
      </c>
      <c r="G2911" s="8">
        <v>1949.34</v>
      </c>
      <c r="H2911" s="8">
        <v>1897.72</v>
      </c>
    </row>
    <row r="2912" spans="3:8" x14ac:dyDescent="0.25">
      <c r="C2912" s="6">
        <v>1948.54</v>
      </c>
      <c r="D2912" s="6">
        <v>969.15200000000004</v>
      </c>
      <c r="G2912" s="8">
        <v>1948.54</v>
      </c>
      <c r="H2912" s="8">
        <v>1891.11</v>
      </c>
    </row>
    <row r="2913" spans="3:8" x14ac:dyDescent="0.25">
      <c r="C2913" s="6">
        <v>1947.75</v>
      </c>
      <c r="D2913" s="6">
        <v>1003.6</v>
      </c>
      <c r="G2913" s="8">
        <v>1947.75</v>
      </c>
      <c r="H2913" s="8">
        <v>2079.5500000000002</v>
      </c>
    </row>
    <row r="2914" spans="3:8" x14ac:dyDescent="0.25">
      <c r="C2914" s="6">
        <v>1946.96</v>
      </c>
      <c r="D2914" s="6">
        <v>1012.87</v>
      </c>
      <c r="G2914" s="8">
        <v>1946.96</v>
      </c>
      <c r="H2914" s="8">
        <v>1915.64</v>
      </c>
    </row>
    <row r="2915" spans="3:8" x14ac:dyDescent="0.25">
      <c r="C2915" s="6">
        <v>1946.16</v>
      </c>
      <c r="D2915" s="6">
        <v>1003.26</v>
      </c>
      <c r="G2915" s="8">
        <v>1946.16</v>
      </c>
      <c r="H2915" s="8">
        <v>1981.36</v>
      </c>
    </row>
    <row r="2916" spans="3:8" x14ac:dyDescent="0.25">
      <c r="C2916" s="6">
        <v>1945.37</v>
      </c>
      <c r="D2916" s="6">
        <v>927.62699999999995</v>
      </c>
      <c r="G2916" s="8">
        <v>1945.37</v>
      </c>
      <c r="H2916" s="8">
        <v>1949.59</v>
      </c>
    </row>
    <row r="2917" spans="3:8" x14ac:dyDescent="0.25">
      <c r="C2917" s="6">
        <v>1944.57</v>
      </c>
      <c r="D2917" s="6">
        <v>974.63099999999997</v>
      </c>
      <c r="G2917" s="8">
        <v>1944.57</v>
      </c>
      <c r="H2917" s="8">
        <v>1886.38</v>
      </c>
    </row>
    <row r="2918" spans="3:8" x14ac:dyDescent="0.25">
      <c r="C2918" s="6">
        <v>1943.77</v>
      </c>
      <c r="D2918" s="6">
        <v>936.74699999999996</v>
      </c>
      <c r="G2918" s="8">
        <v>1943.77</v>
      </c>
      <c r="H2918" s="8">
        <v>2024.38</v>
      </c>
    </row>
    <row r="2919" spans="3:8" x14ac:dyDescent="0.25">
      <c r="C2919" s="6">
        <v>1942.98</v>
      </c>
      <c r="D2919" s="6">
        <v>1024.5899999999999</v>
      </c>
      <c r="G2919" s="8">
        <v>1942.98</v>
      </c>
      <c r="H2919" s="8">
        <v>1964.33</v>
      </c>
    </row>
    <row r="2920" spans="3:8" x14ac:dyDescent="0.25">
      <c r="C2920" s="6">
        <v>1942.18</v>
      </c>
      <c r="D2920" s="6">
        <v>955.28800000000001</v>
      </c>
      <c r="G2920" s="8">
        <v>1942.18</v>
      </c>
      <c r="H2920" s="8">
        <v>1942</v>
      </c>
    </row>
    <row r="2921" spans="3:8" x14ac:dyDescent="0.25">
      <c r="C2921" s="6">
        <v>1941.39</v>
      </c>
      <c r="D2921" s="6">
        <v>1030.53</v>
      </c>
      <c r="G2921" s="8">
        <v>1941.39</v>
      </c>
      <c r="H2921" s="8">
        <v>1903.97</v>
      </c>
    </row>
    <row r="2922" spans="3:8" x14ac:dyDescent="0.25">
      <c r="C2922" s="6">
        <v>1940.59</v>
      </c>
      <c r="D2922" s="6">
        <v>1027.22</v>
      </c>
      <c r="G2922" s="8">
        <v>1940.59</v>
      </c>
      <c r="H2922" s="8">
        <v>2007.32</v>
      </c>
    </row>
    <row r="2923" spans="3:8" x14ac:dyDescent="0.25">
      <c r="C2923" s="6">
        <v>1939.8</v>
      </c>
      <c r="D2923" s="6">
        <v>1011.34</v>
      </c>
      <c r="G2923" s="8">
        <v>1939.8</v>
      </c>
      <c r="H2923" s="8">
        <v>1925.32</v>
      </c>
    </row>
    <row r="2924" spans="3:8" x14ac:dyDescent="0.25">
      <c r="C2924" s="6">
        <v>1939</v>
      </c>
      <c r="D2924" s="6">
        <v>1030.02</v>
      </c>
      <c r="G2924" s="8">
        <v>1939</v>
      </c>
      <c r="H2924" s="8">
        <v>1959.54</v>
      </c>
    </row>
    <row r="2925" spans="3:8" x14ac:dyDescent="0.25">
      <c r="C2925" s="6">
        <v>1938.2</v>
      </c>
      <c r="D2925" s="6">
        <v>1023.57</v>
      </c>
      <c r="G2925" s="8">
        <v>1938.2</v>
      </c>
      <c r="H2925" s="8">
        <v>1883.86</v>
      </c>
    </row>
    <row r="2926" spans="3:8" x14ac:dyDescent="0.25">
      <c r="C2926" s="6">
        <v>1937.41</v>
      </c>
      <c r="D2926" s="6">
        <v>957.47</v>
      </c>
      <c r="G2926" s="8">
        <v>1937.41</v>
      </c>
      <c r="H2926" s="8">
        <v>1962.03</v>
      </c>
    </row>
    <row r="2927" spans="3:8" x14ac:dyDescent="0.25">
      <c r="C2927" s="6">
        <v>1936.61</v>
      </c>
      <c r="D2927" s="6">
        <v>994.97500000000002</v>
      </c>
      <c r="G2927" s="8">
        <v>1936.61</v>
      </c>
      <c r="H2927" s="8">
        <v>1949.15</v>
      </c>
    </row>
    <row r="2928" spans="3:8" x14ac:dyDescent="0.25">
      <c r="C2928" s="6">
        <v>1935.81</v>
      </c>
      <c r="D2928" s="6">
        <v>1004.22</v>
      </c>
      <c r="G2928" s="8">
        <v>1935.81</v>
      </c>
      <c r="H2928" s="8">
        <v>1958.23</v>
      </c>
    </row>
    <row r="2929" spans="3:8" x14ac:dyDescent="0.25">
      <c r="C2929" s="6">
        <v>1935.02</v>
      </c>
      <c r="D2929" s="6">
        <v>963.26499999999999</v>
      </c>
      <c r="G2929" s="8">
        <v>1935.02</v>
      </c>
      <c r="H2929" s="8">
        <v>1976.73</v>
      </c>
    </row>
    <row r="2930" spans="3:8" x14ac:dyDescent="0.25">
      <c r="C2930" s="6">
        <v>1934.22</v>
      </c>
      <c r="D2930" s="6">
        <v>991.33900000000006</v>
      </c>
      <c r="G2930" s="8">
        <v>1934.22</v>
      </c>
      <c r="H2930" s="8">
        <v>1945.03</v>
      </c>
    </row>
    <row r="2931" spans="3:8" x14ac:dyDescent="0.25">
      <c r="C2931" s="6">
        <v>1933.42</v>
      </c>
      <c r="D2931" s="6">
        <v>950.39700000000005</v>
      </c>
      <c r="G2931" s="8">
        <v>1933.42</v>
      </c>
      <c r="H2931" s="8">
        <v>1897.66</v>
      </c>
    </row>
    <row r="2932" spans="3:8" x14ac:dyDescent="0.25">
      <c r="C2932" s="6">
        <v>1932.63</v>
      </c>
      <c r="D2932" s="6">
        <v>1006.69</v>
      </c>
      <c r="G2932" s="8">
        <v>1932.63</v>
      </c>
      <c r="H2932" s="8">
        <v>2000.83</v>
      </c>
    </row>
    <row r="2933" spans="3:8" x14ac:dyDescent="0.25">
      <c r="C2933" s="6">
        <v>1931.83</v>
      </c>
      <c r="D2933" s="6">
        <v>1022.2</v>
      </c>
      <c r="G2933" s="8">
        <v>1931.83</v>
      </c>
      <c r="H2933" s="8">
        <v>1912.7</v>
      </c>
    </row>
    <row r="2934" spans="3:8" x14ac:dyDescent="0.25">
      <c r="C2934" s="6">
        <v>1931.03</v>
      </c>
      <c r="D2934" s="6">
        <v>1015.76</v>
      </c>
      <c r="G2934" s="8">
        <v>1931.03</v>
      </c>
      <c r="H2934" s="8">
        <v>1899.84</v>
      </c>
    </row>
    <row r="2935" spans="3:8" x14ac:dyDescent="0.25">
      <c r="C2935" s="6">
        <v>1930.23</v>
      </c>
      <c r="D2935" s="6">
        <v>990.51</v>
      </c>
      <c r="G2935" s="8">
        <v>1930.23</v>
      </c>
      <c r="H2935" s="8">
        <v>1974.75</v>
      </c>
    </row>
    <row r="2936" spans="3:8" x14ac:dyDescent="0.25">
      <c r="C2936" s="6">
        <v>1929.44</v>
      </c>
      <c r="D2936" s="6">
        <v>1024.82</v>
      </c>
      <c r="G2936" s="8">
        <v>1929.44</v>
      </c>
      <c r="H2936" s="8">
        <v>2071.5700000000002</v>
      </c>
    </row>
    <row r="2937" spans="3:8" x14ac:dyDescent="0.25">
      <c r="C2937" s="6">
        <v>1928.64</v>
      </c>
      <c r="D2937" s="6">
        <v>955.71100000000001</v>
      </c>
      <c r="G2937" s="8">
        <v>1928.64</v>
      </c>
      <c r="H2937" s="8">
        <v>1905.15</v>
      </c>
    </row>
    <row r="2938" spans="3:8" x14ac:dyDescent="0.25">
      <c r="C2938" s="6">
        <v>1927.84</v>
      </c>
      <c r="D2938" s="6">
        <v>1037.01</v>
      </c>
      <c r="G2938" s="8">
        <v>1927.84</v>
      </c>
      <c r="H2938" s="8">
        <v>2030.15</v>
      </c>
    </row>
    <row r="2939" spans="3:8" x14ac:dyDescent="0.25">
      <c r="C2939" s="6">
        <v>1927.04</v>
      </c>
      <c r="D2939" s="6">
        <v>1043.0999999999999</v>
      </c>
      <c r="G2939" s="8">
        <v>1927.04</v>
      </c>
      <c r="H2939" s="8">
        <v>2001.62</v>
      </c>
    </row>
    <row r="2940" spans="3:8" x14ac:dyDescent="0.25">
      <c r="C2940" s="6">
        <v>1926.24</v>
      </c>
      <c r="D2940" s="6">
        <v>1099.3</v>
      </c>
      <c r="G2940" s="8">
        <v>1926.24</v>
      </c>
      <c r="H2940" s="8">
        <v>2020.08</v>
      </c>
    </row>
    <row r="2941" spans="3:8" x14ac:dyDescent="0.25">
      <c r="C2941" s="6">
        <v>1925.45</v>
      </c>
      <c r="D2941" s="6">
        <v>1008.3</v>
      </c>
      <c r="G2941" s="8">
        <v>1925.45</v>
      </c>
      <c r="H2941" s="8">
        <v>2007.22</v>
      </c>
    </row>
    <row r="2942" spans="3:8" x14ac:dyDescent="0.25">
      <c r="C2942" s="6">
        <v>1924.65</v>
      </c>
      <c r="D2942" s="6">
        <v>1058.23</v>
      </c>
      <c r="G2942" s="8">
        <v>1924.65</v>
      </c>
      <c r="H2942" s="8">
        <v>1978.7</v>
      </c>
    </row>
    <row r="2943" spans="3:8" x14ac:dyDescent="0.25">
      <c r="C2943" s="6">
        <v>1923.85</v>
      </c>
      <c r="D2943" s="6">
        <v>1064.31</v>
      </c>
      <c r="G2943" s="8">
        <v>1923.85</v>
      </c>
      <c r="H2943" s="8">
        <v>1987.76</v>
      </c>
    </row>
    <row r="2944" spans="3:8" x14ac:dyDescent="0.25">
      <c r="C2944" s="6">
        <v>1923.05</v>
      </c>
      <c r="D2944" s="6">
        <v>1039.0999999999999</v>
      </c>
      <c r="G2944" s="8">
        <v>1923.05</v>
      </c>
      <c r="H2944" s="8">
        <v>1984.3</v>
      </c>
    </row>
    <row r="2945" spans="3:8" x14ac:dyDescent="0.25">
      <c r="C2945" s="6">
        <v>1922.25</v>
      </c>
      <c r="D2945" s="6">
        <v>1004.5</v>
      </c>
      <c r="G2945" s="8">
        <v>1922.25</v>
      </c>
      <c r="H2945" s="8">
        <v>1940.16</v>
      </c>
    </row>
    <row r="2946" spans="3:8" x14ac:dyDescent="0.25">
      <c r="C2946" s="6">
        <v>1921.45</v>
      </c>
      <c r="D2946" s="6">
        <v>1023.11</v>
      </c>
      <c r="G2946" s="8">
        <v>1921.45</v>
      </c>
      <c r="H2946" s="8">
        <v>2018.05</v>
      </c>
    </row>
    <row r="2947" spans="3:8" x14ac:dyDescent="0.25">
      <c r="C2947" s="6">
        <v>1920.65</v>
      </c>
      <c r="D2947" s="6">
        <v>1054.22</v>
      </c>
      <c r="G2947" s="8">
        <v>1920.65</v>
      </c>
      <c r="H2947" s="8">
        <v>1955.15</v>
      </c>
    </row>
    <row r="2948" spans="3:8" x14ac:dyDescent="0.25">
      <c r="C2948" s="6">
        <v>1919.85</v>
      </c>
      <c r="D2948" s="6">
        <v>1029.02</v>
      </c>
      <c r="G2948" s="8">
        <v>1919.85</v>
      </c>
      <c r="H2948" s="8">
        <v>2064.29</v>
      </c>
    </row>
    <row r="2949" spans="3:8" x14ac:dyDescent="0.25">
      <c r="C2949" s="6">
        <v>1919.05</v>
      </c>
      <c r="D2949" s="6">
        <v>975.68399999999997</v>
      </c>
      <c r="G2949" s="8">
        <v>1919.05</v>
      </c>
      <c r="H2949" s="8">
        <v>1954.49</v>
      </c>
    </row>
    <row r="2950" spans="3:8" x14ac:dyDescent="0.25">
      <c r="C2950" s="6">
        <v>1918.25</v>
      </c>
      <c r="D2950" s="6">
        <v>1013.04</v>
      </c>
      <c r="G2950" s="8">
        <v>1918.25</v>
      </c>
      <c r="H2950" s="8">
        <v>2004.19</v>
      </c>
    </row>
    <row r="2951" spans="3:8" x14ac:dyDescent="0.25">
      <c r="C2951" s="6">
        <v>1917.45</v>
      </c>
      <c r="D2951" s="6">
        <v>1097.28</v>
      </c>
      <c r="G2951" s="8">
        <v>1917.45</v>
      </c>
      <c r="H2951" s="8">
        <v>2022.62</v>
      </c>
    </row>
    <row r="2952" spans="3:8" x14ac:dyDescent="0.25">
      <c r="C2952" s="6">
        <v>1916.65</v>
      </c>
      <c r="D2952" s="6">
        <v>1106.47</v>
      </c>
      <c r="G2952" s="8">
        <v>1916.65</v>
      </c>
      <c r="H2952" s="8">
        <v>2016.03</v>
      </c>
    </row>
    <row r="2953" spans="3:8" x14ac:dyDescent="0.25">
      <c r="C2953" s="6">
        <v>1915.86</v>
      </c>
      <c r="D2953" s="6">
        <v>1078.1600000000001</v>
      </c>
      <c r="G2953" s="8">
        <v>1915.86</v>
      </c>
      <c r="H2953" s="8">
        <v>2034.44</v>
      </c>
    </row>
    <row r="2954" spans="3:8" x14ac:dyDescent="0.25">
      <c r="C2954" s="6">
        <v>1915.05</v>
      </c>
      <c r="D2954" s="6">
        <v>1049.8599999999999</v>
      </c>
      <c r="G2954" s="8">
        <v>1915.05</v>
      </c>
      <c r="H2954" s="8">
        <v>2087.2199999999998</v>
      </c>
    </row>
    <row r="2955" spans="3:8" x14ac:dyDescent="0.25">
      <c r="C2955" s="6">
        <v>1914.25</v>
      </c>
      <c r="D2955" s="6">
        <v>1059.05</v>
      </c>
      <c r="G2955" s="8">
        <v>1914.25</v>
      </c>
      <c r="H2955" s="8">
        <v>2015.01</v>
      </c>
    </row>
    <row r="2956" spans="3:8" x14ac:dyDescent="0.25">
      <c r="C2956" s="6">
        <v>1913.45</v>
      </c>
      <c r="D2956" s="6">
        <v>1002.65</v>
      </c>
      <c r="G2956" s="8">
        <v>1913.45</v>
      </c>
      <c r="H2956" s="8">
        <v>2042.79</v>
      </c>
    </row>
    <row r="2957" spans="3:8" x14ac:dyDescent="0.25">
      <c r="C2957" s="6">
        <v>1912.65</v>
      </c>
      <c r="D2957" s="6">
        <v>1046.21</v>
      </c>
      <c r="G2957" s="8">
        <v>1912.65</v>
      </c>
      <c r="H2957" s="8">
        <v>2064.31</v>
      </c>
    </row>
    <row r="2958" spans="3:8" x14ac:dyDescent="0.25">
      <c r="C2958" s="6">
        <v>1911.85</v>
      </c>
      <c r="D2958" s="6">
        <v>1074.1300000000001</v>
      </c>
      <c r="G2958" s="8">
        <v>1911.85</v>
      </c>
      <c r="H2958" s="8">
        <v>2060.84</v>
      </c>
    </row>
    <row r="2959" spans="3:8" x14ac:dyDescent="0.25">
      <c r="C2959" s="6">
        <v>1911.05</v>
      </c>
      <c r="D2959" s="6">
        <v>1120.78</v>
      </c>
      <c r="G2959" s="8">
        <v>1911.05</v>
      </c>
      <c r="H2959" s="8">
        <v>2051.13</v>
      </c>
    </row>
    <row r="2960" spans="3:8" x14ac:dyDescent="0.25">
      <c r="C2960" s="6">
        <v>1910.25</v>
      </c>
      <c r="D2960" s="6">
        <v>1083.1400000000001</v>
      </c>
      <c r="G2960" s="8">
        <v>1910.25</v>
      </c>
      <c r="H2960" s="8">
        <v>2010.2</v>
      </c>
    </row>
    <row r="2961" spans="3:8" x14ac:dyDescent="0.25">
      <c r="C2961" s="6">
        <v>1909.45</v>
      </c>
      <c r="D2961" s="6">
        <v>1111.04</v>
      </c>
      <c r="G2961" s="8">
        <v>1909.45</v>
      </c>
      <c r="H2961" s="8">
        <v>2019.23</v>
      </c>
    </row>
    <row r="2962" spans="3:8" x14ac:dyDescent="0.25">
      <c r="C2962" s="6">
        <v>1908.65</v>
      </c>
      <c r="D2962" s="6">
        <v>1076.53</v>
      </c>
      <c r="G2962" s="8">
        <v>1908.65</v>
      </c>
      <c r="H2962" s="8">
        <v>1993.93</v>
      </c>
    </row>
    <row r="2963" spans="3:8" x14ac:dyDescent="0.25">
      <c r="C2963" s="6">
        <v>1907.85</v>
      </c>
      <c r="D2963" s="6">
        <v>1076.3499999999999</v>
      </c>
      <c r="G2963" s="8">
        <v>1907.85</v>
      </c>
      <c r="H2963" s="8">
        <v>2102.79</v>
      </c>
    </row>
    <row r="2964" spans="3:8" x14ac:dyDescent="0.25">
      <c r="C2964" s="6">
        <v>1907.05</v>
      </c>
      <c r="D2964" s="6">
        <v>1110.49</v>
      </c>
      <c r="G2964" s="8">
        <v>1907.05</v>
      </c>
      <c r="H2964" s="8">
        <v>2058.77</v>
      </c>
    </row>
    <row r="2965" spans="3:8" x14ac:dyDescent="0.25">
      <c r="C2965" s="6">
        <v>1906.24</v>
      </c>
      <c r="D2965" s="6">
        <v>1063.52</v>
      </c>
      <c r="G2965" s="8">
        <v>1906.24</v>
      </c>
      <c r="H2965" s="8">
        <v>2077.14</v>
      </c>
    </row>
    <row r="2966" spans="3:8" x14ac:dyDescent="0.25">
      <c r="C2966" s="6">
        <v>1905.44</v>
      </c>
      <c r="D2966" s="6">
        <v>1088.29</v>
      </c>
      <c r="G2966" s="8">
        <v>1905.44</v>
      </c>
      <c r="H2966" s="8">
        <v>1983.24</v>
      </c>
    </row>
    <row r="2967" spans="3:8" x14ac:dyDescent="0.25">
      <c r="C2967" s="6">
        <v>1904.64</v>
      </c>
      <c r="D2967" s="6">
        <v>1075.6300000000001</v>
      </c>
      <c r="G2967" s="8">
        <v>1904.64</v>
      </c>
      <c r="H2967" s="8">
        <v>1989.14</v>
      </c>
    </row>
    <row r="2968" spans="3:8" x14ac:dyDescent="0.25">
      <c r="C2968" s="6">
        <v>1903.84</v>
      </c>
      <c r="D2968" s="6">
        <v>1019.34</v>
      </c>
      <c r="G2968" s="8">
        <v>1903.84</v>
      </c>
      <c r="H2968" s="8">
        <v>2048.04</v>
      </c>
    </row>
    <row r="2969" spans="3:8" x14ac:dyDescent="0.25">
      <c r="C2969" s="6">
        <v>1903.04</v>
      </c>
      <c r="D2969" s="6">
        <v>1097.0899999999999</v>
      </c>
      <c r="G2969" s="8">
        <v>1903.04</v>
      </c>
      <c r="H2969" s="8">
        <v>2078.86</v>
      </c>
    </row>
    <row r="2970" spans="3:8" x14ac:dyDescent="0.25">
      <c r="C2970" s="6">
        <v>1902.23</v>
      </c>
      <c r="D2970" s="6">
        <v>1096.9100000000001</v>
      </c>
      <c r="G2970" s="8">
        <v>1902.23</v>
      </c>
      <c r="H2970" s="8">
        <v>2112.79</v>
      </c>
    </row>
    <row r="2971" spans="3:8" x14ac:dyDescent="0.25">
      <c r="C2971" s="6">
        <v>1901.43</v>
      </c>
      <c r="D2971" s="6">
        <v>1081.1400000000001</v>
      </c>
      <c r="G2971" s="8">
        <v>1901.43</v>
      </c>
      <c r="H2971" s="8">
        <v>2075.0500000000002</v>
      </c>
    </row>
    <row r="2972" spans="3:8" x14ac:dyDescent="0.25">
      <c r="C2972" s="6">
        <v>1900.63</v>
      </c>
      <c r="D2972" s="6">
        <v>1031.1199999999999</v>
      </c>
      <c r="G2972" s="8">
        <v>1900.63</v>
      </c>
      <c r="H2972" s="8">
        <v>2059.12</v>
      </c>
    </row>
    <row r="2973" spans="3:8" x14ac:dyDescent="0.25">
      <c r="C2973" s="6">
        <v>1899.83</v>
      </c>
      <c r="D2973" s="6">
        <v>1046.52</v>
      </c>
      <c r="G2973" s="8">
        <v>1899.83</v>
      </c>
      <c r="H2973" s="8">
        <v>2111.73</v>
      </c>
    </row>
    <row r="2974" spans="3:8" x14ac:dyDescent="0.25">
      <c r="C2974" s="6">
        <v>1899.02</v>
      </c>
      <c r="D2974" s="6">
        <v>1040.1199999999999</v>
      </c>
      <c r="G2974" s="8">
        <v>1899.02</v>
      </c>
      <c r="H2974" s="8">
        <v>2058.4299999999998</v>
      </c>
    </row>
    <row r="2975" spans="3:8" x14ac:dyDescent="0.25">
      <c r="C2975" s="6">
        <v>1898.22</v>
      </c>
      <c r="D2975" s="6">
        <v>1074.19</v>
      </c>
      <c r="G2975" s="8">
        <v>1898.22</v>
      </c>
      <c r="H2975" s="8">
        <v>2045.63</v>
      </c>
    </row>
    <row r="2976" spans="3:8" x14ac:dyDescent="0.25">
      <c r="C2976" s="6">
        <v>1897.42</v>
      </c>
      <c r="D2976" s="6">
        <v>1111.3699999999999</v>
      </c>
      <c r="G2976" s="8">
        <v>1897.42</v>
      </c>
      <c r="H2976" s="8">
        <v>2054.63</v>
      </c>
    </row>
    <row r="2977" spans="3:8" x14ac:dyDescent="0.25">
      <c r="C2977" s="6">
        <v>1896.62</v>
      </c>
      <c r="D2977" s="6">
        <v>1095.6199999999999</v>
      </c>
      <c r="G2977" s="8">
        <v>1896.62</v>
      </c>
      <c r="H2977" s="8">
        <v>2094.75</v>
      </c>
    </row>
    <row r="2978" spans="3:8" x14ac:dyDescent="0.25">
      <c r="C2978" s="6">
        <v>1895.81</v>
      </c>
      <c r="D2978" s="6">
        <v>1135.8900000000001</v>
      </c>
      <c r="G2978" s="8">
        <v>1895.81</v>
      </c>
      <c r="H2978" s="8">
        <v>2085.06</v>
      </c>
    </row>
    <row r="2979" spans="3:8" x14ac:dyDescent="0.25">
      <c r="C2979" s="6">
        <v>1895.01</v>
      </c>
      <c r="D2979" s="6">
        <v>1067.25</v>
      </c>
      <c r="G2979" s="8">
        <v>1895.01</v>
      </c>
      <c r="H2979" s="8">
        <v>2081.6</v>
      </c>
    </row>
    <row r="2980" spans="3:8" x14ac:dyDescent="0.25">
      <c r="C2980" s="6">
        <v>1894.2</v>
      </c>
      <c r="D2980" s="6">
        <v>1026.6300000000001</v>
      </c>
      <c r="G2980" s="8">
        <v>1894.2</v>
      </c>
      <c r="H2980" s="8">
        <v>2081.25</v>
      </c>
    </row>
    <row r="2981" spans="3:8" x14ac:dyDescent="0.25">
      <c r="C2981" s="6">
        <v>1893.4</v>
      </c>
      <c r="D2981" s="6">
        <v>1066.8900000000001</v>
      </c>
      <c r="G2981" s="8">
        <v>1893.4</v>
      </c>
      <c r="H2981" s="8">
        <v>2214.65</v>
      </c>
    </row>
    <row r="2982" spans="3:8" x14ac:dyDescent="0.25">
      <c r="C2982" s="6">
        <v>1892.6</v>
      </c>
      <c r="D2982" s="6">
        <v>1085.3699999999999</v>
      </c>
      <c r="G2982" s="8">
        <v>1892.6</v>
      </c>
      <c r="H2982" s="8">
        <v>2136.5300000000002</v>
      </c>
    </row>
    <row r="2983" spans="3:8" x14ac:dyDescent="0.25">
      <c r="C2983" s="6">
        <v>1891.79</v>
      </c>
      <c r="D2983" s="6">
        <v>1085.19</v>
      </c>
      <c r="G2983" s="8">
        <v>1891.79</v>
      </c>
      <c r="H2983" s="8">
        <v>2117.52</v>
      </c>
    </row>
    <row r="2984" spans="3:8" x14ac:dyDescent="0.25">
      <c r="C2984" s="6">
        <v>1890.99</v>
      </c>
      <c r="D2984" s="6">
        <v>1035.26</v>
      </c>
      <c r="G2984" s="8">
        <v>1890.99</v>
      </c>
      <c r="H2984" s="8">
        <v>2082.96</v>
      </c>
    </row>
    <row r="2985" spans="3:8" x14ac:dyDescent="0.25">
      <c r="C2985" s="6">
        <v>1890.18</v>
      </c>
      <c r="D2985" s="6">
        <v>1019.55</v>
      </c>
      <c r="G2985" s="8">
        <v>1890.18</v>
      </c>
      <c r="H2985" s="8">
        <v>2116.81</v>
      </c>
    </row>
    <row r="2986" spans="3:8" x14ac:dyDescent="0.25">
      <c r="C2986" s="6">
        <v>1889.38</v>
      </c>
      <c r="D2986" s="6">
        <v>1025.5899999999999</v>
      </c>
      <c r="G2986" s="8">
        <v>1889.38</v>
      </c>
      <c r="H2986" s="8">
        <v>2125.7800000000002</v>
      </c>
    </row>
    <row r="2987" spans="3:8" x14ac:dyDescent="0.25">
      <c r="C2987" s="6">
        <v>1888.58</v>
      </c>
      <c r="D2987" s="6">
        <v>1062.71</v>
      </c>
      <c r="G2987" s="8">
        <v>1888.58</v>
      </c>
      <c r="H2987" s="8">
        <v>1994.91</v>
      </c>
    </row>
    <row r="2988" spans="3:8" x14ac:dyDescent="0.25">
      <c r="C2988" s="6">
        <v>1887.77</v>
      </c>
      <c r="D2988" s="6">
        <v>1081.17</v>
      </c>
      <c r="G2988" s="8">
        <v>1887.77</v>
      </c>
      <c r="H2988" s="8">
        <v>2224.48</v>
      </c>
    </row>
    <row r="2989" spans="3:8" x14ac:dyDescent="0.25">
      <c r="C2989" s="6">
        <v>1886.97</v>
      </c>
      <c r="D2989" s="6">
        <v>1149.33</v>
      </c>
      <c r="G2989" s="8">
        <v>1886.97</v>
      </c>
      <c r="H2989" s="8">
        <v>2071.9</v>
      </c>
    </row>
    <row r="2990" spans="3:8" x14ac:dyDescent="0.25">
      <c r="C2990" s="6">
        <v>1886.16</v>
      </c>
      <c r="D2990" s="6">
        <v>1031.1199999999999</v>
      </c>
      <c r="G2990" s="8">
        <v>1886.16</v>
      </c>
      <c r="H2990" s="8">
        <v>2037.39</v>
      </c>
    </row>
    <row r="2991" spans="3:8" x14ac:dyDescent="0.25">
      <c r="C2991" s="6">
        <v>1885.36</v>
      </c>
      <c r="D2991" s="6">
        <v>1068.21</v>
      </c>
      <c r="G2991" s="8">
        <v>1885.36</v>
      </c>
      <c r="H2991" s="8">
        <v>2123.9899999999998</v>
      </c>
    </row>
    <row r="2992" spans="3:8" x14ac:dyDescent="0.25">
      <c r="C2992" s="6">
        <v>1884.55</v>
      </c>
      <c r="D2992" s="6">
        <v>1148.75</v>
      </c>
      <c r="G2992" s="8">
        <v>1884.55</v>
      </c>
      <c r="H2992" s="8">
        <v>2132.9499999999998</v>
      </c>
    </row>
    <row r="2993" spans="3:8" x14ac:dyDescent="0.25">
      <c r="C2993" s="6">
        <v>1883.75</v>
      </c>
      <c r="D2993" s="6">
        <v>1077.1600000000001</v>
      </c>
      <c r="G2993" s="8">
        <v>1883.75</v>
      </c>
      <c r="H2993" s="8">
        <v>2120.17</v>
      </c>
    </row>
    <row r="2994" spans="3:8" x14ac:dyDescent="0.25">
      <c r="C2994" s="6">
        <v>1882.94</v>
      </c>
      <c r="D2994" s="6">
        <v>1039.74</v>
      </c>
      <c r="G2994" s="8">
        <v>1882.94</v>
      </c>
      <c r="H2994" s="8">
        <v>2094.9899999999998</v>
      </c>
    </row>
    <row r="2995" spans="3:8" x14ac:dyDescent="0.25">
      <c r="C2995" s="6">
        <v>1882.13</v>
      </c>
      <c r="D2995" s="6">
        <v>1129.55</v>
      </c>
      <c r="G2995" s="8">
        <v>1882.13</v>
      </c>
      <c r="H2995" s="8">
        <v>2144.29</v>
      </c>
    </row>
    <row r="2996" spans="3:8" x14ac:dyDescent="0.25">
      <c r="C2996" s="6">
        <v>1881.33</v>
      </c>
      <c r="D2996" s="6">
        <v>1076.6199999999999</v>
      </c>
      <c r="G2996" s="8">
        <v>1881.33</v>
      </c>
      <c r="H2996" s="8">
        <v>2035.34</v>
      </c>
    </row>
    <row r="2997" spans="3:8" x14ac:dyDescent="0.25">
      <c r="C2997" s="6">
        <v>1880.52</v>
      </c>
      <c r="D2997" s="6">
        <v>1098.1500000000001</v>
      </c>
      <c r="G2997" s="8">
        <v>1880.52</v>
      </c>
      <c r="H2997" s="8">
        <v>2121.85</v>
      </c>
    </row>
    <row r="2998" spans="3:8" x14ac:dyDescent="0.25">
      <c r="C2998" s="6">
        <v>1879.72</v>
      </c>
      <c r="D2998" s="6">
        <v>1097.97</v>
      </c>
      <c r="G2998" s="8">
        <v>1879.72</v>
      </c>
      <c r="H2998" s="8">
        <v>2118.4</v>
      </c>
    </row>
    <row r="2999" spans="3:8" x14ac:dyDescent="0.25">
      <c r="C2999" s="6">
        <v>1878.91</v>
      </c>
      <c r="D2999" s="6">
        <v>1110.19</v>
      </c>
      <c r="G2999" s="8">
        <v>1878.91</v>
      </c>
      <c r="H2999" s="8">
        <v>2046.72</v>
      </c>
    </row>
    <row r="3000" spans="3:8" x14ac:dyDescent="0.25">
      <c r="C3000" s="6">
        <v>1878.1</v>
      </c>
      <c r="D3000" s="6">
        <v>1116.2</v>
      </c>
      <c r="G3000" s="8">
        <v>1878.1</v>
      </c>
      <c r="H3000" s="8">
        <v>2136.29</v>
      </c>
    </row>
    <row r="3001" spans="3:8" x14ac:dyDescent="0.25">
      <c r="C3001" s="6">
        <v>1877.3</v>
      </c>
      <c r="D3001" s="6">
        <v>1122.22</v>
      </c>
      <c r="G3001" s="8">
        <v>1877.3</v>
      </c>
      <c r="H3001" s="8">
        <v>2247.5300000000002</v>
      </c>
    </row>
    <row r="3002" spans="3:8" x14ac:dyDescent="0.25">
      <c r="C3002" s="6">
        <v>1876.49</v>
      </c>
      <c r="D3002" s="6">
        <v>1128.23</v>
      </c>
      <c r="G3002" s="8">
        <v>1876.49</v>
      </c>
      <c r="H3002" s="8">
        <v>2129.37</v>
      </c>
    </row>
    <row r="3003" spans="3:8" x14ac:dyDescent="0.25">
      <c r="C3003" s="6">
        <v>1875.68</v>
      </c>
      <c r="D3003" s="6">
        <v>1152.83</v>
      </c>
      <c r="G3003" s="8">
        <v>1875.68</v>
      </c>
      <c r="H3003" s="8">
        <v>2259.17</v>
      </c>
    </row>
    <row r="3004" spans="3:8" x14ac:dyDescent="0.25">
      <c r="C3004" s="6">
        <v>1874.88</v>
      </c>
      <c r="D3004" s="6">
        <v>1121.6500000000001</v>
      </c>
      <c r="G3004" s="8">
        <v>1874.88</v>
      </c>
      <c r="H3004" s="8">
        <v>2122.46</v>
      </c>
    </row>
    <row r="3005" spans="3:8" x14ac:dyDescent="0.25">
      <c r="C3005" s="6">
        <v>1874.07</v>
      </c>
      <c r="D3005" s="6">
        <v>1130.76</v>
      </c>
      <c r="G3005" s="8">
        <v>1874.07</v>
      </c>
      <c r="H3005" s="8">
        <v>2146.89</v>
      </c>
    </row>
    <row r="3006" spans="3:8" x14ac:dyDescent="0.25">
      <c r="C3006" s="6">
        <v>1873.26</v>
      </c>
      <c r="D3006" s="6">
        <v>1015.96</v>
      </c>
      <c r="G3006" s="8">
        <v>1873.26</v>
      </c>
      <c r="H3006" s="8">
        <v>2177.5</v>
      </c>
    </row>
    <row r="3007" spans="3:8" x14ac:dyDescent="0.25">
      <c r="C3007" s="6">
        <v>1872.46</v>
      </c>
      <c r="D3007" s="6">
        <v>1102.5</v>
      </c>
      <c r="G3007" s="8">
        <v>1872.46</v>
      </c>
      <c r="H3007" s="8">
        <v>2109</v>
      </c>
    </row>
    <row r="3008" spans="3:8" x14ac:dyDescent="0.25">
      <c r="C3008" s="6">
        <v>1871.65</v>
      </c>
      <c r="D3008" s="6">
        <v>1099.22</v>
      </c>
      <c r="G3008" s="8">
        <v>1871.65</v>
      </c>
      <c r="H3008" s="8">
        <v>2201.54</v>
      </c>
    </row>
    <row r="3009" spans="3:8" x14ac:dyDescent="0.25">
      <c r="C3009" s="6">
        <v>1870.84</v>
      </c>
      <c r="D3009" s="6">
        <v>1185.72</v>
      </c>
      <c r="G3009" s="8">
        <v>1870.84</v>
      </c>
      <c r="H3009" s="8">
        <v>2129.96</v>
      </c>
    </row>
    <row r="3010" spans="3:8" x14ac:dyDescent="0.25">
      <c r="C3010" s="6">
        <v>1870.03</v>
      </c>
      <c r="D3010" s="6">
        <v>1145.28</v>
      </c>
      <c r="G3010" s="8">
        <v>1870.03</v>
      </c>
      <c r="H3010" s="8">
        <v>2070.79</v>
      </c>
    </row>
    <row r="3011" spans="3:8" x14ac:dyDescent="0.25">
      <c r="C3011" s="6">
        <v>1869.23</v>
      </c>
      <c r="D3011" s="6">
        <v>1163.6600000000001</v>
      </c>
      <c r="G3011" s="8">
        <v>1869.23</v>
      </c>
      <c r="H3011" s="8">
        <v>2209.71</v>
      </c>
    </row>
    <row r="3012" spans="3:8" x14ac:dyDescent="0.25">
      <c r="C3012" s="6">
        <v>1868.42</v>
      </c>
      <c r="D3012" s="6">
        <v>1104.67</v>
      </c>
      <c r="G3012" s="8">
        <v>1868.42</v>
      </c>
      <c r="H3012" s="8">
        <v>2088.66</v>
      </c>
    </row>
    <row r="3013" spans="3:8" x14ac:dyDescent="0.25">
      <c r="C3013" s="6">
        <v>1867.61</v>
      </c>
      <c r="D3013" s="6">
        <v>1191.1099999999999</v>
      </c>
      <c r="G3013" s="8">
        <v>1867.61</v>
      </c>
      <c r="H3013" s="8">
        <v>2100.69</v>
      </c>
    </row>
    <row r="3014" spans="3:8" x14ac:dyDescent="0.25">
      <c r="C3014" s="6">
        <v>1866.8</v>
      </c>
      <c r="D3014" s="6">
        <v>1091.93</v>
      </c>
      <c r="G3014" s="8">
        <v>1866.8</v>
      </c>
      <c r="H3014" s="8">
        <v>2053.94</v>
      </c>
    </row>
    <row r="3015" spans="3:8" x14ac:dyDescent="0.25">
      <c r="C3015" s="6">
        <v>1865.99</v>
      </c>
      <c r="D3015" s="6">
        <v>1144.32</v>
      </c>
      <c r="G3015" s="8">
        <v>1865.99</v>
      </c>
      <c r="H3015" s="8">
        <v>2186.58</v>
      </c>
    </row>
    <row r="3016" spans="3:8" x14ac:dyDescent="0.25">
      <c r="C3016" s="6">
        <v>1865.19</v>
      </c>
      <c r="D3016" s="6">
        <v>1131.76</v>
      </c>
      <c r="G3016" s="8">
        <v>1865.19</v>
      </c>
      <c r="H3016" s="8">
        <v>2139.83</v>
      </c>
    </row>
    <row r="3017" spans="3:8" x14ac:dyDescent="0.25">
      <c r="C3017" s="6">
        <v>1864.38</v>
      </c>
      <c r="D3017" s="6">
        <v>1187.22</v>
      </c>
      <c r="G3017" s="8">
        <v>1864.38</v>
      </c>
      <c r="H3017" s="8">
        <v>2198.21</v>
      </c>
    </row>
    <row r="3018" spans="3:8" x14ac:dyDescent="0.25">
      <c r="C3018" s="6">
        <v>1863.57</v>
      </c>
      <c r="D3018" s="6">
        <v>1060.28</v>
      </c>
      <c r="G3018" s="8">
        <v>1863.57</v>
      </c>
      <c r="H3018" s="8">
        <v>2179.3000000000002</v>
      </c>
    </row>
    <row r="3019" spans="3:8" x14ac:dyDescent="0.25">
      <c r="C3019" s="6">
        <v>1862.76</v>
      </c>
      <c r="D3019" s="6">
        <v>1103.3699999999999</v>
      </c>
      <c r="G3019" s="8">
        <v>1862.76</v>
      </c>
      <c r="H3019" s="8">
        <v>2141.84</v>
      </c>
    </row>
    <row r="3020" spans="3:8" x14ac:dyDescent="0.25">
      <c r="C3020" s="6">
        <v>1861.95</v>
      </c>
      <c r="D3020" s="6">
        <v>1115.55</v>
      </c>
      <c r="G3020" s="8">
        <v>1861.95</v>
      </c>
      <c r="H3020" s="8">
        <v>2206.37</v>
      </c>
    </row>
    <row r="3021" spans="3:8" x14ac:dyDescent="0.25">
      <c r="C3021" s="6">
        <v>1861.14</v>
      </c>
      <c r="D3021" s="6">
        <v>1112.27</v>
      </c>
      <c r="G3021" s="8">
        <v>1861.14</v>
      </c>
      <c r="H3021" s="8">
        <v>2141.12</v>
      </c>
    </row>
    <row r="3022" spans="3:8" x14ac:dyDescent="0.25">
      <c r="C3022" s="6">
        <v>1860.33</v>
      </c>
      <c r="D3022" s="6">
        <v>1065.75</v>
      </c>
      <c r="G3022" s="8">
        <v>1860.33</v>
      </c>
      <c r="H3022" s="8">
        <v>2187.1</v>
      </c>
    </row>
    <row r="3023" spans="3:8" x14ac:dyDescent="0.25">
      <c r="C3023" s="6">
        <v>1859.52</v>
      </c>
      <c r="D3023" s="6">
        <v>1186.02</v>
      </c>
      <c r="G3023" s="8">
        <v>1859.52</v>
      </c>
      <c r="H3023" s="8">
        <v>2226.88</v>
      </c>
    </row>
    <row r="3024" spans="3:8" x14ac:dyDescent="0.25">
      <c r="C3024" s="6">
        <v>1858.71</v>
      </c>
      <c r="D3024" s="6">
        <v>1139.5</v>
      </c>
      <c r="G3024" s="8">
        <v>1858.71</v>
      </c>
      <c r="H3024" s="8">
        <v>2146.2199999999998</v>
      </c>
    </row>
    <row r="3025" spans="3:8" x14ac:dyDescent="0.25">
      <c r="C3025" s="6">
        <v>1857.9</v>
      </c>
      <c r="D3025" s="6">
        <v>1176.3599999999999</v>
      </c>
      <c r="G3025" s="8">
        <v>1857.9</v>
      </c>
      <c r="H3025" s="8">
        <v>2093.37</v>
      </c>
    </row>
    <row r="3026" spans="3:8" x14ac:dyDescent="0.25">
      <c r="C3026" s="6">
        <v>1857.09</v>
      </c>
      <c r="D3026" s="6">
        <v>1139.1199999999999</v>
      </c>
      <c r="G3026" s="8">
        <v>1857.09</v>
      </c>
      <c r="H3026" s="8">
        <v>2278.2399999999998</v>
      </c>
    </row>
    <row r="3027" spans="3:8" x14ac:dyDescent="0.25">
      <c r="C3027" s="6">
        <v>1856.28</v>
      </c>
      <c r="D3027" s="6">
        <v>1126.58</v>
      </c>
      <c r="G3027" s="8">
        <v>1856.28</v>
      </c>
      <c r="H3027" s="8">
        <v>2268.59</v>
      </c>
    </row>
    <row r="3028" spans="3:8" x14ac:dyDescent="0.25">
      <c r="C3028" s="6">
        <v>1855.47</v>
      </c>
      <c r="D3028" s="6">
        <v>1114.05</v>
      </c>
      <c r="G3028" s="8">
        <v>1855.47</v>
      </c>
      <c r="H3028" s="8">
        <v>2221.92</v>
      </c>
    </row>
    <row r="3029" spans="3:8" x14ac:dyDescent="0.25">
      <c r="C3029" s="6">
        <v>1854.66</v>
      </c>
      <c r="D3029" s="6">
        <v>1141.6300000000001</v>
      </c>
      <c r="G3029" s="8">
        <v>1854.66</v>
      </c>
      <c r="H3029" s="8">
        <v>2206.12</v>
      </c>
    </row>
    <row r="3030" spans="3:8" x14ac:dyDescent="0.25">
      <c r="C3030" s="6">
        <v>1853.85</v>
      </c>
      <c r="D3030" s="6">
        <v>1218.56</v>
      </c>
      <c r="G3030" s="8">
        <v>1853.85</v>
      </c>
      <c r="H3030" s="8">
        <v>2159.48</v>
      </c>
    </row>
    <row r="3031" spans="3:8" x14ac:dyDescent="0.25">
      <c r="C3031" s="6">
        <v>1853.04</v>
      </c>
      <c r="D3031" s="6">
        <v>1144.33</v>
      </c>
      <c r="G3031" s="8">
        <v>1853.04</v>
      </c>
      <c r="H3031" s="8">
        <v>2202.3000000000002</v>
      </c>
    </row>
    <row r="3032" spans="3:8" x14ac:dyDescent="0.25">
      <c r="C3032" s="6">
        <v>1852.23</v>
      </c>
      <c r="D3032" s="6">
        <v>1168.81</v>
      </c>
      <c r="G3032" s="8">
        <v>1852.23</v>
      </c>
      <c r="H3032" s="8">
        <v>2220.4299999999998</v>
      </c>
    </row>
    <row r="3033" spans="3:8" x14ac:dyDescent="0.25">
      <c r="C3033" s="6">
        <v>1851.42</v>
      </c>
      <c r="D3033" s="6">
        <v>1171.7</v>
      </c>
      <c r="G3033" s="8">
        <v>1851.42</v>
      </c>
      <c r="H3033" s="8">
        <v>2189.2199999999998</v>
      </c>
    </row>
    <row r="3034" spans="3:8" x14ac:dyDescent="0.25">
      <c r="C3034" s="6">
        <v>1850.61</v>
      </c>
      <c r="D3034" s="6">
        <v>1239.32</v>
      </c>
      <c r="G3034" s="8">
        <v>1850.61</v>
      </c>
      <c r="H3034" s="8">
        <v>2210.4299999999998</v>
      </c>
    </row>
    <row r="3035" spans="3:8" x14ac:dyDescent="0.25">
      <c r="C3035" s="6">
        <v>1849.8</v>
      </c>
      <c r="D3035" s="6">
        <v>1131.23</v>
      </c>
      <c r="G3035" s="8">
        <v>1849.8</v>
      </c>
      <c r="H3035" s="8">
        <v>2169.9899999999998</v>
      </c>
    </row>
    <row r="3036" spans="3:8" x14ac:dyDescent="0.25">
      <c r="C3036" s="6">
        <v>1848.99</v>
      </c>
      <c r="D3036" s="6">
        <v>1143.3699999999999</v>
      </c>
      <c r="G3036" s="8">
        <v>1848.99</v>
      </c>
      <c r="H3036" s="8">
        <v>2240.5100000000002</v>
      </c>
    </row>
    <row r="3037" spans="3:8" x14ac:dyDescent="0.25">
      <c r="C3037" s="6">
        <v>1848.18</v>
      </c>
      <c r="D3037" s="6">
        <v>1214.05</v>
      </c>
      <c r="G3037" s="8">
        <v>1848.18</v>
      </c>
      <c r="H3037" s="8">
        <v>2240.13</v>
      </c>
    </row>
    <row r="3038" spans="3:8" x14ac:dyDescent="0.25">
      <c r="C3038" s="6">
        <v>1847.36</v>
      </c>
      <c r="D3038" s="6">
        <v>1112.17</v>
      </c>
      <c r="G3038" s="8">
        <v>1847.36</v>
      </c>
      <c r="H3038" s="8">
        <v>2138.09</v>
      </c>
    </row>
    <row r="3039" spans="3:8" x14ac:dyDescent="0.25">
      <c r="C3039" s="6">
        <v>1846.55</v>
      </c>
      <c r="D3039" s="6">
        <v>1241.3599999999999</v>
      </c>
      <c r="G3039" s="8">
        <v>1846.55</v>
      </c>
      <c r="H3039" s="8">
        <v>2267.1</v>
      </c>
    </row>
    <row r="3040" spans="3:8" x14ac:dyDescent="0.25">
      <c r="C3040" s="6">
        <v>1845.74</v>
      </c>
      <c r="D3040" s="6">
        <v>1210.3499999999999</v>
      </c>
      <c r="G3040" s="8">
        <v>1845.74</v>
      </c>
      <c r="H3040" s="8">
        <v>2232.84</v>
      </c>
    </row>
    <row r="3041" spans="3:8" x14ac:dyDescent="0.25">
      <c r="C3041" s="6">
        <v>1844.93</v>
      </c>
      <c r="D3041" s="6">
        <v>1154.72</v>
      </c>
      <c r="G3041" s="8">
        <v>1844.93</v>
      </c>
      <c r="H3041" s="8">
        <v>2213.9899999999998</v>
      </c>
    </row>
    <row r="3042" spans="3:8" x14ac:dyDescent="0.25">
      <c r="C3042" s="6">
        <v>1844.12</v>
      </c>
      <c r="D3042" s="6">
        <v>1185.32</v>
      </c>
      <c r="G3042" s="8">
        <v>1844.12</v>
      </c>
      <c r="H3042" s="8">
        <v>2318.29</v>
      </c>
    </row>
    <row r="3043" spans="3:8" x14ac:dyDescent="0.25">
      <c r="C3043" s="6">
        <v>1843.3</v>
      </c>
      <c r="D3043" s="6">
        <v>1175.8800000000001</v>
      </c>
      <c r="G3043" s="8">
        <v>1843.3</v>
      </c>
      <c r="H3043" s="8">
        <v>2210.16</v>
      </c>
    </row>
    <row r="3044" spans="3:8" x14ac:dyDescent="0.25">
      <c r="C3044" s="6">
        <v>1842.49</v>
      </c>
      <c r="D3044" s="6">
        <v>1200.3</v>
      </c>
      <c r="G3044" s="8">
        <v>1842.49</v>
      </c>
      <c r="H3044" s="8">
        <v>2335.98</v>
      </c>
    </row>
    <row r="3045" spans="3:8" x14ac:dyDescent="0.25">
      <c r="C3045" s="6">
        <v>1841.68</v>
      </c>
      <c r="D3045" s="6">
        <v>1240.1099999999999</v>
      </c>
      <c r="G3045" s="8">
        <v>1841.68</v>
      </c>
      <c r="H3045" s="8">
        <v>2234.04</v>
      </c>
    </row>
    <row r="3046" spans="3:8" x14ac:dyDescent="0.25">
      <c r="C3046" s="6">
        <v>1840.87</v>
      </c>
      <c r="D3046" s="6">
        <v>1144.52</v>
      </c>
      <c r="G3046" s="8">
        <v>1840.87</v>
      </c>
      <c r="H3046" s="8">
        <v>2184.4299999999998</v>
      </c>
    </row>
    <row r="3047" spans="3:8" x14ac:dyDescent="0.25">
      <c r="C3047" s="6">
        <v>1840.05</v>
      </c>
      <c r="D3047" s="6">
        <v>1138.18</v>
      </c>
      <c r="G3047" s="8">
        <v>1840.05</v>
      </c>
      <c r="H3047" s="8">
        <v>2248.67</v>
      </c>
    </row>
    <row r="3048" spans="3:8" x14ac:dyDescent="0.25">
      <c r="C3048" s="6">
        <v>1839.24</v>
      </c>
      <c r="D3048" s="6">
        <v>1196.42</v>
      </c>
      <c r="G3048" s="8">
        <v>1839.24</v>
      </c>
      <c r="H3048" s="8">
        <v>2217.5300000000002</v>
      </c>
    </row>
    <row r="3049" spans="3:8" x14ac:dyDescent="0.25">
      <c r="C3049" s="6">
        <v>1838.43</v>
      </c>
      <c r="D3049" s="6">
        <v>1180.8399999999999</v>
      </c>
      <c r="G3049" s="8">
        <v>1838.43</v>
      </c>
      <c r="H3049" s="8">
        <v>2220.23</v>
      </c>
    </row>
    <row r="3050" spans="3:8" x14ac:dyDescent="0.25">
      <c r="C3050" s="6">
        <v>1837.62</v>
      </c>
      <c r="D3050" s="6">
        <v>1134.53</v>
      </c>
      <c r="G3050" s="8">
        <v>1837.62</v>
      </c>
      <c r="H3050" s="8">
        <v>2232.16</v>
      </c>
    </row>
    <row r="3051" spans="3:8" x14ac:dyDescent="0.25">
      <c r="C3051" s="6">
        <v>1836.8</v>
      </c>
      <c r="D3051" s="6">
        <v>1198.8900000000001</v>
      </c>
      <c r="G3051" s="8">
        <v>1836.8</v>
      </c>
      <c r="H3051" s="8">
        <v>2265.59</v>
      </c>
    </row>
    <row r="3052" spans="3:8" x14ac:dyDescent="0.25">
      <c r="C3052" s="6">
        <v>1835.99</v>
      </c>
      <c r="D3052" s="6">
        <v>1238.6400000000001</v>
      </c>
      <c r="G3052" s="8">
        <v>1835.99</v>
      </c>
      <c r="H3052" s="8">
        <v>2277.5100000000002</v>
      </c>
    </row>
    <row r="3053" spans="3:8" x14ac:dyDescent="0.25">
      <c r="C3053" s="6">
        <v>1835.18</v>
      </c>
      <c r="D3053" s="6">
        <v>1244.58</v>
      </c>
      <c r="G3053" s="8">
        <v>1835.18</v>
      </c>
      <c r="H3053" s="8">
        <v>2231.0300000000002</v>
      </c>
    </row>
    <row r="3054" spans="3:8" x14ac:dyDescent="0.25">
      <c r="C3054" s="6">
        <v>1834.36</v>
      </c>
      <c r="D3054" s="6">
        <v>1158.3399999999999</v>
      </c>
      <c r="G3054" s="8">
        <v>1834.36</v>
      </c>
      <c r="H3054" s="8">
        <v>2292.1</v>
      </c>
    </row>
    <row r="3055" spans="3:8" x14ac:dyDescent="0.25">
      <c r="C3055" s="6">
        <v>1833.55</v>
      </c>
      <c r="D3055" s="6">
        <v>1191.94</v>
      </c>
      <c r="G3055" s="8">
        <v>1833.55</v>
      </c>
      <c r="H3055" s="8">
        <v>2233.35</v>
      </c>
    </row>
    <row r="3056" spans="3:8" x14ac:dyDescent="0.25">
      <c r="C3056" s="6">
        <v>1832.73</v>
      </c>
      <c r="D3056" s="6">
        <v>1240.8800000000001</v>
      </c>
      <c r="G3056" s="8">
        <v>1832.73</v>
      </c>
      <c r="H3056" s="8">
        <v>2153.11</v>
      </c>
    </row>
    <row r="3057" spans="3:8" x14ac:dyDescent="0.25">
      <c r="C3057" s="6">
        <v>1831.92</v>
      </c>
      <c r="D3057" s="6">
        <v>1179.25</v>
      </c>
      <c r="G3057" s="8">
        <v>1831.92</v>
      </c>
      <c r="H3057" s="8">
        <v>2284.8000000000002</v>
      </c>
    </row>
    <row r="3058" spans="3:8" x14ac:dyDescent="0.25">
      <c r="C3058" s="6">
        <v>1831.11</v>
      </c>
      <c r="D3058" s="6">
        <v>1240.46</v>
      </c>
      <c r="G3058" s="8">
        <v>1831.11</v>
      </c>
      <c r="H3058" s="8">
        <v>2238.36</v>
      </c>
    </row>
    <row r="3059" spans="3:8" x14ac:dyDescent="0.25">
      <c r="C3059" s="6">
        <v>1830.29</v>
      </c>
      <c r="D3059" s="6">
        <v>1154.3</v>
      </c>
      <c r="G3059" s="8">
        <v>1830.29</v>
      </c>
      <c r="H3059" s="8">
        <v>2265.61</v>
      </c>
    </row>
    <row r="3060" spans="3:8" x14ac:dyDescent="0.25">
      <c r="C3060" s="6">
        <v>1829.48</v>
      </c>
      <c r="D3060" s="6">
        <v>1230.8399999999999</v>
      </c>
      <c r="G3060" s="8">
        <v>1829.48</v>
      </c>
      <c r="H3060" s="8">
        <v>2265.23</v>
      </c>
    </row>
    <row r="3061" spans="3:8" x14ac:dyDescent="0.25">
      <c r="C3061" s="6">
        <v>1828.66</v>
      </c>
      <c r="D3061" s="6">
        <v>1252.1099999999999</v>
      </c>
      <c r="G3061" s="8">
        <v>1828.66</v>
      </c>
      <c r="H3061" s="8">
        <v>2350.7800000000002</v>
      </c>
    </row>
    <row r="3062" spans="3:8" x14ac:dyDescent="0.25">
      <c r="C3062" s="6">
        <v>1827.85</v>
      </c>
      <c r="D3062" s="6">
        <v>1199.74</v>
      </c>
      <c r="G3062" s="8">
        <v>1827.85</v>
      </c>
      <c r="H3062" s="8">
        <v>2270.6</v>
      </c>
    </row>
    <row r="3063" spans="3:8" x14ac:dyDescent="0.25">
      <c r="C3063" s="6">
        <v>1827.03</v>
      </c>
      <c r="D3063" s="6">
        <v>1193.4000000000001</v>
      </c>
      <c r="G3063" s="8">
        <v>1827.03</v>
      </c>
      <c r="H3063" s="8">
        <v>2303.9699999999998</v>
      </c>
    </row>
    <row r="3064" spans="3:8" x14ac:dyDescent="0.25">
      <c r="C3064" s="6">
        <v>1826.22</v>
      </c>
      <c r="D3064" s="6">
        <v>1187.06</v>
      </c>
      <c r="G3064" s="8">
        <v>1826.22</v>
      </c>
      <c r="H3064" s="8">
        <v>2263.6999999999998</v>
      </c>
    </row>
    <row r="3065" spans="3:8" x14ac:dyDescent="0.25">
      <c r="C3065" s="6">
        <v>1825.4</v>
      </c>
      <c r="D3065" s="6">
        <v>1110.19</v>
      </c>
      <c r="G3065" s="8">
        <v>1825.4</v>
      </c>
      <c r="H3065" s="8">
        <v>2257.19</v>
      </c>
    </row>
    <row r="3066" spans="3:8" x14ac:dyDescent="0.25">
      <c r="C3066" s="6">
        <v>1824.59</v>
      </c>
      <c r="D3066" s="6">
        <v>1211.19</v>
      </c>
      <c r="G3066" s="8">
        <v>1824.59</v>
      </c>
      <c r="H3066" s="8">
        <v>2290.54</v>
      </c>
    </row>
    <row r="3067" spans="3:8" x14ac:dyDescent="0.25">
      <c r="C3067" s="6">
        <v>1823.77</v>
      </c>
      <c r="D3067" s="6">
        <v>1097.56</v>
      </c>
      <c r="G3067" s="8">
        <v>1823.77</v>
      </c>
      <c r="H3067" s="8">
        <v>2382.12</v>
      </c>
    </row>
    <row r="3068" spans="3:8" x14ac:dyDescent="0.25">
      <c r="C3068" s="6">
        <v>1822.96</v>
      </c>
      <c r="D3068" s="6">
        <v>1164.81</v>
      </c>
      <c r="G3068" s="8">
        <v>1822.96</v>
      </c>
      <c r="H3068" s="8">
        <v>2231.52</v>
      </c>
    </row>
    <row r="3069" spans="3:8" x14ac:dyDescent="0.25">
      <c r="C3069" s="6">
        <v>1822.14</v>
      </c>
      <c r="D3069" s="6">
        <v>1164.6099999999999</v>
      </c>
      <c r="G3069" s="8">
        <v>1822.14</v>
      </c>
      <c r="H3069" s="8">
        <v>2313.9</v>
      </c>
    </row>
    <row r="3070" spans="3:8" x14ac:dyDescent="0.25">
      <c r="C3070" s="6">
        <v>1821.32</v>
      </c>
      <c r="D3070" s="6">
        <v>1274.73</v>
      </c>
      <c r="G3070" s="8">
        <v>1821.32</v>
      </c>
      <c r="H3070" s="8">
        <v>2310.44</v>
      </c>
    </row>
    <row r="3071" spans="3:8" x14ac:dyDescent="0.25">
      <c r="C3071" s="6">
        <v>1820.51</v>
      </c>
      <c r="D3071" s="6">
        <v>1176.47</v>
      </c>
      <c r="G3071" s="8">
        <v>1820.51</v>
      </c>
      <c r="H3071" s="8">
        <v>2257.9699999999998</v>
      </c>
    </row>
    <row r="3072" spans="3:8" x14ac:dyDescent="0.25">
      <c r="C3072" s="6">
        <v>1819.69</v>
      </c>
      <c r="D3072" s="6">
        <v>1246.73</v>
      </c>
      <c r="G3072" s="8">
        <v>1819.69</v>
      </c>
      <c r="H3072" s="8">
        <v>2355.61</v>
      </c>
    </row>
    <row r="3073" spans="3:8" x14ac:dyDescent="0.25">
      <c r="C3073" s="6">
        <v>1818.88</v>
      </c>
      <c r="D3073" s="6">
        <v>1222.02</v>
      </c>
      <c r="G3073" s="8">
        <v>1818.88</v>
      </c>
      <c r="H3073" s="8">
        <v>2312.34</v>
      </c>
    </row>
    <row r="3074" spans="3:8" x14ac:dyDescent="0.25">
      <c r="C3074" s="6">
        <v>1818.06</v>
      </c>
      <c r="D3074" s="6">
        <v>1175.8800000000001</v>
      </c>
      <c r="G3074" s="8">
        <v>1818.06</v>
      </c>
      <c r="H3074" s="8">
        <v>2272.14</v>
      </c>
    </row>
    <row r="3075" spans="3:8" x14ac:dyDescent="0.25">
      <c r="C3075" s="6">
        <v>1817.24</v>
      </c>
      <c r="D3075" s="6">
        <v>1212.42</v>
      </c>
      <c r="G3075" s="8">
        <v>1817.24</v>
      </c>
      <c r="H3075" s="8">
        <v>2250.3200000000002</v>
      </c>
    </row>
    <row r="3076" spans="3:8" x14ac:dyDescent="0.25">
      <c r="C3076" s="6">
        <v>1816.43</v>
      </c>
      <c r="D3076" s="6">
        <v>1224.46</v>
      </c>
      <c r="G3076" s="8">
        <v>1816.43</v>
      </c>
      <c r="H3076" s="8">
        <v>2341.7800000000002</v>
      </c>
    </row>
    <row r="3077" spans="3:8" x14ac:dyDescent="0.25">
      <c r="C3077" s="6">
        <v>1815.61</v>
      </c>
      <c r="D3077" s="6">
        <v>1199.77</v>
      </c>
      <c r="G3077" s="8">
        <v>1815.61</v>
      </c>
      <c r="H3077" s="8">
        <v>2277.11</v>
      </c>
    </row>
    <row r="3078" spans="3:8" x14ac:dyDescent="0.25">
      <c r="C3078" s="6">
        <v>1814.79</v>
      </c>
      <c r="D3078" s="6">
        <v>1132.24</v>
      </c>
      <c r="G3078" s="8">
        <v>1814.79</v>
      </c>
      <c r="H3078" s="8">
        <v>2292.02</v>
      </c>
    </row>
    <row r="3079" spans="3:8" x14ac:dyDescent="0.25">
      <c r="C3079" s="6">
        <v>1813.98</v>
      </c>
      <c r="D3079" s="6">
        <v>1138.17</v>
      </c>
      <c r="G3079" s="8">
        <v>1813.98</v>
      </c>
      <c r="H3079" s="8">
        <v>2242.6799999999998</v>
      </c>
    </row>
    <row r="3080" spans="3:8" x14ac:dyDescent="0.25">
      <c r="C3080" s="6">
        <v>1813.16</v>
      </c>
      <c r="D3080" s="6">
        <v>1220.57</v>
      </c>
      <c r="G3080" s="8">
        <v>1813.16</v>
      </c>
      <c r="H3080" s="8">
        <v>2251.48</v>
      </c>
    </row>
    <row r="3081" spans="3:8" x14ac:dyDescent="0.25">
      <c r="C3081" s="6">
        <v>1812.34</v>
      </c>
      <c r="D3081" s="6">
        <v>1195.9000000000001</v>
      </c>
      <c r="G3081" s="8">
        <v>1812.34</v>
      </c>
      <c r="H3081" s="8">
        <v>2306.16</v>
      </c>
    </row>
    <row r="3082" spans="3:8" x14ac:dyDescent="0.25">
      <c r="C3082" s="6">
        <v>1811.52</v>
      </c>
      <c r="D3082" s="6">
        <v>1217.0999999999999</v>
      </c>
      <c r="G3082" s="8">
        <v>1811.52</v>
      </c>
      <c r="H3082" s="8">
        <v>2431.15</v>
      </c>
    </row>
    <row r="3083" spans="3:8" x14ac:dyDescent="0.25">
      <c r="C3083" s="6">
        <v>1810.71</v>
      </c>
      <c r="D3083" s="6">
        <v>1171.03</v>
      </c>
      <c r="G3083" s="8">
        <v>1810.71</v>
      </c>
      <c r="H3083" s="8">
        <v>2241.17</v>
      </c>
    </row>
    <row r="3084" spans="3:8" x14ac:dyDescent="0.25">
      <c r="C3084" s="6">
        <v>1809.89</v>
      </c>
      <c r="D3084" s="6">
        <v>1228.92</v>
      </c>
      <c r="G3084" s="8">
        <v>1809.89</v>
      </c>
      <c r="H3084" s="8">
        <v>2421.16</v>
      </c>
    </row>
    <row r="3085" spans="3:8" x14ac:dyDescent="0.25">
      <c r="C3085" s="6">
        <v>1809.07</v>
      </c>
      <c r="D3085" s="6">
        <v>1274.56</v>
      </c>
      <c r="G3085" s="8">
        <v>1809.07</v>
      </c>
      <c r="H3085" s="8">
        <v>2381.0100000000002</v>
      </c>
    </row>
    <row r="3086" spans="3:8" x14ac:dyDescent="0.25">
      <c r="C3086" s="6">
        <v>1808.25</v>
      </c>
      <c r="D3086" s="6">
        <v>1216.28</v>
      </c>
      <c r="G3086" s="8">
        <v>1808.25</v>
      </c>
      <c r="H3086" s="8">
        <v>2224.7600000000002</v>
      </c>
    </row>
    <row r="3087" spans="3:8" x14ac:dyDescent="0.25">
      <c r="C3087" s="6">
        <v>1807.43</v>
      </c>
      <c r="D3087" s="6">
        <v>1151.9100000000001</v>
      </c>
      <c r="G3087" s="8">
        <v>1807.43</v>
      </c>
      <c r="H3087" s="8">
        <v>2276.3200000000002</v>
      </c>
    </row>
    <row r="3088" spans="3:8" x14ac:dyDescent="0.25">
      <c r="C3088" s="6">
        <v>1806.62</v>
      </c>
      <c r="D3088" s="6">
        <v>1228.0899999999999</v>
      </c>
      <c r="G3088" s="8">
        <v>1806.62</v>
      </c>
      <c r="H3088" s="8">
        <v>2248.44</v>
      </c>
    </row>
    <row r="3089" spans="3:8" x14ac:dyDescent="0.25">
      <c r="C3089" s="6">
        <v>1805.8</v>
      </c>
      <c r="D3089" s="6">
        <v>1295.08</v>
      </c>
      <c r="G3089" s="8">
        <v>1805.8</v>
      </c>
      <c r="H3089" s="8">
        <v>2217.52</v>
      </c>
    </row>
    <row r="3090" spans="3:8" x14ac:dyDescent="0.25">
      <c r="C3090" s="6">
        <v>1804.98</v>
      </c>
      <c r="D3090" s="6">
        <v>1215.46</v>
      </c>
      <c r="G3090" s="8">
        <v>1804.98</v>
      </c>
      <c r="H3090" s="8">
        <v>2275.17</v>
      </c>
    </row>
    <row r="3091" spans="3:8" x14ac:dyDescent="0.25">
      <c r="C3091" s="6">
        <v>1804.16</v>
      </c>
      <c r="D3091" s="6">
        <v>1242.74</v>
      </c>
      <c r="G3091" s="8">
        <v>1804.16</v>
      </c>
      <c r="H3091" s="8">
        <v>2348.0700000000002</v>
      </c>
    </row>
    <row r="3092" spans="3:8" x14ac:dyDescent="0.25">
      <c r="C3092" s="6">
        <v>1803.34</v>
      </c>
      <c r="D3092" s="6">
        <v>1236.42</v>
      </c>
      <c r="G3092" s="8">
        <v>1803.34</v>
      </c>
      <c r="H3092" s="8">
        <v>2393.46</v>
      </c>
    </row>
    <row r="3093" spans="3:8" x14ac:dyDescent="0.25">
      <c r="C3093" s="6">
        <v>1802.52</v>
      </c>
      <c r="D3093" s="6">
        <v>1239.26</v>
      </c>
      <c r="G3093" s="8">
        <v>1802.52</v>
      </c>
      <c r="H3093" s="8">
        <v>2371.69</v>
      </c>
    </row>
    <row r="3094" spans="3:8" x14ac:dyDescent="0.25">
      <c r="C3094" s="6">
        <v>1801.7</v>
      </c>
      <c r="D3094" s="6">
        <v>1297.04</v>
      </c>
      <c r="G3094" s="8">
        <v>1801.7</v>
      </c>
      <c r="H3094" s="8">
        <v>2310.2600000000002</v>
      </c>
    </row>
    <row r="3095" spans="3:8" x14ac:dyDescent="0.25">
      <c r="C3095" s="6">
        <v>1800.88</v>
      </c>
      <c r="D3095" s="6">
        <v>1232.74</v>
      </c>
      <c r="G3095" s="8">
        <v>1800.88</v>
      </c>
      <c r="H3095" s="8">
        <v>2380.0500000000002</v>
      </c>
    </row>
    <row r="3096" spans="3:8" x14ac:dyDescent="0.25">
      <c r="C3096" s="6">
        <v>1800.06</v>
      </c>
      <c r="D3096" s="6">
        <v>1275.24</v>
      </c>
      <c r="G3096" s="8">
        <v>1800.06</v>
      </c>
      <c r="H3096" s="8">
        <v>2190.4899999999998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Images,Info,Ref</vt:lpstr>
      <vt:lpstr>Reference Spectra</vt:lpstr>
      <vt:lpstr>633Hypesthene100 (2)</vt:lpstr>
      <vt:lpstr>633Raman-Orientation</vt:lpstr>
      <vt:lpstr>FT-IR Reference Spectra</vt:lpstr>
      <vt:lpstr>FT-IR</vt:lpstr>
      <vt:lpstr>785Hypersthene</vt:lpstr>
    </vt:vector>
  </TitlesOfParts>
  <Company>University of Technology, Sydney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utsadmin</dc:creator>
  <cp:lastModifiedBy>utsadmin</cp:lastModifiedBy>
  <dcterms:created xsi:type="dcterms:W3CDTF">2014-01-17T02:10:49Z</dcterms:created>
  <dcterms:modified xsi:type="dcterms:W3CDTF">2014-10-29T04:08:21Z</dcterms:modified>
</cp:coreProperties>
</file>